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Sheet1!$A$1:$KA$370</definedName>
  </definedNames>
  <calcPr calcId="124519" fullCalcOnLoad="1"/>
</workbook>
</file>

<file path=xl/sharedStrings.xml><?xml version="1.0" encoding="utf-8"?>
<sst xmlns="http://schemas.openxmlformats.org/spreadsheetml/2006/main" count="287" uniqueCount="287">
  <si>
    <t>SPY</t>
  </si>
  <si>
    <t>SPY60_IEI40</t>
  </si>
  <si>
    <t>BIL</t>
  </si>
  <si>
    <t>S398;CashAssets5;smaM(10);T1;EW;;;bil</t>
  </si>
  <si>
    <t>SD001;Countries2;Wilcox(183,0.0);T01;EW;absmM(05,spy,bil);emaM(03);_s398</t>
  </si>
  <si>
    <t>SD002;Countries2;Wilcox(183,0.0);T01;EW;absmM(05,spy,bil);emaM(03);bil</t>
  </si>
  <si>
    <t>SD003;Countries2;UPI(183,0.1);T02;EW;CompBest;smaD(075);_s398</t>
  </si>
  <si>
    <t>SD004;Countries2;UPI(183,0.1);T02;EW;absm2M(05,1,spy,bil);RetM(07);bil</t>
  </si>
  <si>
    <t>SD005;Countries2;Wilcox(366,0.0);T03;EW;CompBest;smaD(150);_s398</t>
  </si>
  <si>
    <t>SD006;Countries2;Wilcox(366,0.0);T03;EW;smaD(150,iwb);FxM1120;bil</t>
  </si>
  <si>
    <t>SD007;Countries2;Wilcox(366,0.0);T04;EW;CompBest;FxM1120;_s398</t>
  </si>
  <si>
    <t>SD008;Countries2;Wilcox(366,0.0);T04;EW;CompBest;FxM1120;bil</t>
  </si>
  <si>
    <t>SD009;Countries2;UPI(183,0.0);T05;EW;CompBest;dema(030,1,0);_s398</t>
  </si>
  <si>
    <t>SD010;Countries2;UPI(183,0.0);T05;EW;FxM1110(spy);RetM(05);bil</t>
  </si>
  <si>
    <t>SD011;Countries2;GEgoal(183,0.0);T06;EW;CompBest;RetM(06);_s398</t>
  </si>
  <si>
    <t>SD012;Countries2;GEgoal(183,0.0);T06;EW;CompBest;RetM(07);bil</t>
  </si>
  <si>
    <t>SD013;Countries2;Wilcox(366,0.1);T10;EW;CompBest;RetM(04);_s398</t>
  </si>
  <si>
    <t>SD014;Countries2;Wilcox(366,0.1);T10;EW;FxM12_421(spy);RetM(03);bil</t>
  </si>
  <si>
    <t>SD015;Don3x;FxM1110;T03;EW;CompBest;RetM(07);_s398</t>
  </si>
  <si>
    <t>SD016;Don3x;FxM1110;T03;EW;CompBest;RetM(07);bil</t>
  </si>
  <si>
    <t>SD017;Don3x;Sharpe(183,0.0);T04;EW;CompBest;emaD(150);_s398</t>
  </si>
  <si>
    <t>SD018;Don3x;Sharpe(183,0.0);T04;EW;smaD(175,iwb);emaM(08);bil</t>
  </si>
  <si>
    <t>SD019;Don3x;MAR(183,0.0);T05;EW;CompBest;emaM(08);_s398</t>
  </si>
  <si>
    <t>SD020;Don3x;MAR(183,0.0);T05;EW;DRxPRxVol(50,^gspc);FxM1111;bil</t>
  </si>
  <si>
    <t>SD021;Don3x;MAR(183,0.0);T06;EW;CompBest;smaD(175);_s398</t>
  </si>
  <si>
    <t>SD022;Don3x;MAR(183,0.0);T06;EW;DRxPRxVol(50,^gspc);smaD(175);bil</t>
  </si>
  <si>
    <t>SD023;Don3x;MAR(183,0.0);T07;EW;CompBest;smaD(175);_s398</t>
  </si>
  <si>
    <t>SD024;Don3x;MAR(183,0.0);T07;EW;DRxPRxVol(50,^gspc);smaD(175);bil</t>
  </si>
  <si>
    <t>SD025;Don3x;Wilcox(183,0.0);T08;EW;DRxPRxVol(50,^gspc);smaD(225);_s398</t>
  </si>
  <si>
    <t>SD026;Don3x;Wilcox(183,0.0);T08;EW;DRxPRxVol(50,^gspc);smaD(175);bil</t>
  </si>
  <si>
    <t>SD027;Don3x;GEgoal(183,0.0);T09;EW;DRxPRxVol(50,^gspc);smaD(225);_s398</t>
  </si>
  <si>
    <t>SD028;Don3x;GEgoal(183,0.0);T09;EW;DRxPRxVol(50,^gspc);smaD(225);bil</t>
  </si>
  <si>
    <t>SD029;Faamnngt;emaM(05);T01;EW;absm2M(05,1,spy,bil);smaM(13);_s398</t>
  </si>
  <si>
    <t>SD030;Faamnngt;emaM(05);T01;EW;absm2M(05,1,spy,bil);smaM(13);bil</t>
  </si>
  <si>
    <t>SD031;Faamnngt;Sharpe(183,0.0);T02;EW;CompBest;RetM(02);_s398</t>
  </si>
  <si>
    <t>SD032;Faamnngt;Sharpe(183,0.0);T02;EW;CompBest;RetM(02);bil</t>
  </si>
  <si>
    <t>SD033;Faamnngt;Sortino(183,0.0);T03;EW;CompBest;;_s398</t>
  </si>
  <si>
    <t>SD034;Faamnngt;Sortino(183,0.0);T03;EW;CompBest;RetM(12);bil</t>
  </si>
  <si>
    <t>SD035;Faamnngt;Sharpe(183,0.0);T04;EW;CompBest;dema(020,1,0);_s398</t>
  </si>
  <si>
    <t>SD036;Faamnngt;Sharpe(183,0.0);T04;EW;CompBest;dema(020,1,0);bil</t>
  </si>
  <si>
    <t>SD037;Faamnngt;NoRank;T08;EF(1,0.007,063,063);CompBest;smaD(025);_s398</t>
  </si>
  <si>
    <t>SD038;Faamnngt;NoRank;T08;EF(1,0.007,063,063);CompBest;smaM(03);bil</t>
  </si>
  <si>
    <t>SD039;Faamnngt;NoRank;T08;EF(1,0.01,063,126);CompBest;;_s398</t>
  </si>
  <si>
    <t>SD040;Faamnngt;NoRank;T08;EF(1,0.01,063,126);smaD(175,iwb);;bil</t>
  </si>
  <si>
    <t>SD041;Faamnngt;NoRank;T08;EF(1,0.015,063,126);CompBest;;_s398</t>
  </si>
  <si>
    <t>SD042;Faamnngt;NoRank;T08;EF(1,0.015,063,126);smaD(175,iwb);;bil</t>
  </si>
  <si>
    <t>SD043;Faamnngt;NoRank;T08;EF(1,0.02,105,063);smaD(175,iwb);RetM(05);_s398</t>
  </si>
  <si>
    <t>SD044;Faamnngt;NoRank;T08;EF(1,0.02,105,063);CompBest;RetM(05);bil</t>
  </si>
  <si>
    <t>SD045;Faamnngt;NoRank;T08;EF(1,0.025,252,126);CompBest;;_s398</t>
  </si>
  <si>
    <t>SD046;Faamnngt;NoRank;T08;EF(1,0.025,252,126);miniDipper(spy);;bil</t>
  </si>
  <si>
    <t>SD047;FaamnngtTq1p5;emaD(100);T02;EW;smaD(150,iwb);QtrM2111;_s398</t>
  </si>
  <si>
    <t>SD048;FaamnngtTq1p5;emaD(100);T02;EW;smaD(150,iwb);FxM0111;bil</t>
  </si>
  <si>
    <t>SD049;FaamnngtTq1p5;smaM(09);T03;EW;CompBest;RetM(03);_s398</t>
  </si>
  <si>
    <t>SD050;FaamnngtTq1p5;smaM(09);T03;EW;smaD(150,iwb);;bil</t>
  </si>
  <si>
    <t>SD051;FaamnngtTq1p5;Sharpe(366,0.0);T04;EW;Comp6;emaM(10);_s398</t>
  </si>
  <si>
    <t>SD052;FaamnngtTq1p5;Sharpe(366,0.0);T04;EW;Comp6;emaM(10);bil</t>
  </si>
  <si>
    <t>SD053;FaamnngtTq1p5;Sortino(366,0.0);T05;EW;absmM(05,spy,bil);RetM(03);_s398</t>
  </si>
  <si>
    <t>SD054;FaamnngtTq1p5;Sortino(366,0.0);T05;EW;absmM(05,spy,bil);RetM(02);bil</t>
  </si>
  <si>
    <t>SD055;FaamnngtTq1p5;Sortino(366,0.0);T06;EW;absmM(05,spy,bil);emaD(125);_s398</t>
  </si>
  <si>
    <t>SD056;FaamnngtTq1p5;Sortino(366,0.0);T06;EW;absmM(05,spy,bil);dema(020,1,0);bil</t>
  </si>
  <si>
    <t>SD057;FaamnngtTq1p5;NoRank;T16;EF(1,0.007,063,063);CompBest;;_s398</t>
  </si>
  <si>
    <t>SD058;FaamnngtTq1p5;NoRank;T16;EF(1,0.007,063,063);CompBest;smaM(03);bil</t>
  </si>
  <si>
    <t>SD059;FaamnngtTq1p5;NoRank;T16;EF(1,0.01,063,126);CompBest;;_s398</t>
  </si>
  <si>
    <t>SD060;FaamnngtTq1p5;NoRank;T16;EF(1,0.01,063,126);smaD(175,iwb);;bil</t>
  </si>
  <si>
    <t>SD061;FaamnngtTq1p5;NoRank;T16;EF(1,0.015,063,126);smaD(175,iwb);RetM(05);_s398</t>
  </si>
  <si>
    <t>SD062;FaamnngtTq1p5;NoRank;T16;EF(1,0.015,063,126);smaD(175,iwb);;bil</t>
  </si>
  <si>
    <t>SD063;FaamnngtTq1p5;NoRank;T16;EF(1,0.02,105,063);CompBest;RetM(05);_s398</t>
  </si>
  <si>
    <t>SD064;FaamnngtTq1p5;NoRank;T16;EF(1,0.02,105,063);CompBest;RetM(05);bil</t>
  </si>
  <si>
    <t>SD065;FaamnngtTq1p5;NoRank;T16;EF(1,0.025,105,063);CompBest;RetM(05);_s398</t>
  </si>
  <si>
    <t>SD066;FaamnngtTq1p5;NoRank;T16;EF(1,0.025,126,063);CompBest;RetM(05);bil</t>
  </si>
  <si>
    <t>SD067;Fido27;Sharpe(366,0.0);T01;EW;FxM1110(spy);emaD(100);_s398</t>
  </si>
  <si>
    <t>SD068;Fido27;Sharpe(366,0.0);T01;EW;dema(060,21,.6%,^gspc);RetM(11);bil</t>
  </si>
  <si>
    <t>SD069;Fido27;MAR(366,0.0);T02;EW;FxM1111(spy);emaM(10);_s398</t>
  </si>
  <si>
    <t>SD070;Fido27;MAR(366,0.0);T02;EW;dema(060,21,.6%,^gspc);RetM(11);bil</t>
  </si>
  <si>
    <t>SD071;Fido27;UPI(183,0.0);T03;EW;CompBest;RetM(01);_s398</t>
  </si>
  <si>
    <t>SD072;Fido27;UPI(183,0.0);T03;EW;RetM(04,spy);smaD(025);bil</t>
  </si>
  <si>
    <t>SD073;Fido27;UPI(183,0.0);T04;EW;CompBest;RetM(02);_s398</t>
  </si>
  <si>
    <t>SD074;Fido27;UPI(183,0.0);T04;EW;RetM(04,spy);RetM(02);bil</t>
  </si>
  <si>
    <t>SD075;Fido27;MAR(366,0.0);T05;EW;CompBest;RetM(02);_s398</t>
  </si>
  <si>
    <t>SD076;Fido27;MAR(366,0.0);T05;EW;dema(060,21,.6%,^gspc);RetM(06);bil</t>
  </si>
  <si>
    <t>SD077;Fido27;MAR(366,0.0);T06;EW;CompBest;RetM(02);_s398</t>
  </si>
  <si>
    <t>SD078;Fido27;MAR(366,0.0);T06;EW;dema(060,21,.6%,^gspc);RetM(02);bil</t>
  </si>
  <si>
    <t>SD079;GrwVal;UPI(366,0.0);T01;EW;DRxPRxVol(50,^gspc);smaM(06);_s398</t>
  </si>
  <si>
    <t>SD080;GrwVal;UPI(366,0.0);T01;EW;CompBest;dema(040,1,0);bil</t>
  </si>
  <si>
    <t>SD081;GrwVal;MAR(366,0.0);T02;EW;CompBest;smaM(12);_s398</t>
  </si>
  <si>
    <t>SD082;GrwVal;MAR(366,0.0);T02;EW;CompBest;smaD(300);bil</t>
  </si>
  <si>
    <t>SD083;GrwVal;MAR(366,0.0);T03;EW;CompBest;smaD(300);_s398</t>
  </si>
  <si>
    <t>SD084;GrwVal;MAR(366,0.0);T03;EW;CompBest;smaD(300);bil</t>
  </si>
  <si>
    <t>SD085;GrwVal;UPI(366,0.0);T04;EW;CompBest;smaD(300);_s398</t>
  </si>
  <si>
    <t>SD086;GrwVal;UPI(366,0.0);T04;EW;CompBest;;bil</t>
  </si>
  <si>
    <t>SD087;GrwVal;MAR(366,0.0);T05;EW;CompBest;emaM(12);_s398</t>
  </si>
  <si>
    <t>SD088;GrwVal;MAR(366,0.0);T05;EW;CompBest;;bil</t>
  </si>
  <si>
    <t>SD089;GrwVal;MAR(366,0.0);T06;EW;CompBest;emaM(12);_s398</t>
  </si>
  <si>
    <t>SD090;GrwVal;MAR(366,0.0);T06;EW;CompBest;;bil</t>
  </si>
  <si>
    <t>SD091;IWB;NoRank;T01;EW;CompBest;smaD(175);_s398</t>
  </si>
  <si>
    <t>SD092;IWB;NoRank;T01;EW;CompBest;smaD(175);bil</t>
  </si>
  <si>
    <t>SD093;IWM;NoRank;T01;EW;CompBest;RetM(08);_s398</t>
  </si>
  <si>
    <t>SD094;IWM;NoRank;T01;EW;CompBest;RetM(08);bil</t>
  </si>
  <si>
    <t>SD095;LMSQ1x;MAR(366,0.0);T01;EW;CompBest;smaM(04);_s398</t>
  </si>
  <si>
    <t>SD096;LMSQ1x;MAR(366,0.0);T01;EW;CompBest;smaM(05);bil</t>
  </si>
  <si>
    <t>SD097;LMSQ1x;MAR(183,0.0);T02;EW;CompBest;dema(040,1,0);_s398</t>
  </si>
  <si>
    <t>SD098;LMSQ1x;MAR(183,0.0);T02;EW;DRxPRxVol(50,^gspc);;bil</t>
  </si>
  <si>
    <t>SD099;LMSQ1x;MAR(366,0.0);T03;EW;CompBest;smaD(175);_s398</t>
  </si>
  <si>
    <t>SD100;LMSQ1x;MAR(366,0.0);T03;EW;CompBest;dema(020,1,0);bil</t>
  </si>
  <si>
    <t>SD101;LMSQ1x;GEgoal(366,0.0);T04;EW;CompBest;smaD(175);_s398</t>
  </si>
  <si>
    <t>SD102;LMSQ1x;GEgoal(366,0.0);T04;EW;CompBest;dema(040,1,0);bil</t>
  </si>
  <si>
    <t>SD103;LMSQ2x;Wilcox(366,0.0);T01;EW;CompBest;smaM(06);_s398</t>
  </si>
  <si>
    <t>SD104;LMSQ2x;Wilcox(366,0.0);T01;EW;CompBest;smaM(06);bil</t>
  </si>
  <si>
    <t>SD105;LMSQ2x;Sortino(183,0.0);T02;EW;CompBest;emaM(06);_s398</t>
  </si>
  <si>
    <t>SD106;LMSQ2x;Sortino(183,0.0);T02;EW;CompBest;emaM(06);bil</t>
  </si>
  <si>
    <t>SD107;LMSQ2x;Wilcox(183,0.0);T03;EW;CompBest;RetM(07);_s398</t>
  </si>
  <si>
    <t>SD108;LMSQ2x;Wilcox(183,0.0);T03;EW;CompBest;RetM(07);bil</t>
  </si>
  <si>
    <t>SD109;LMSQ2x;GEgoal(183,0.0);T04;EW;CompBest;RetM(07);_s398</t>
  </si>
  <si>
    <t>SD110;LMSQ2x;GEgoal(183,0.0);T04;EW;smaD(175,iwb);RetM(07);bil</t>
  </si>
  <si>
    <t>SD111;LMSQ3x;Sharpe(183,0.0);T02;EW;CompBest;smaD(175);_s398</t>
  </si>
  <si>
    <t>SD112;LMSQ3x;GEgoal(183,0.0);T04;EW;CompBest;RetM(07);_s398</t>
  </si>
  <si>
    <t>SD113;LMSQ3x;GEgoal(183,0.0);T04;EW;smaD(150,iwb);RetM(07);bil</t>
  </si>
  <si>
    <t>SD114;MDY;NoRank;T01;EW;CompBest;RetM(11);_s398</t>
  </si>
  <si>
    <t>SD115;MDY;NoRank;T01;EW;CompBest;;bil</t>
  </si>
  <si>
    <t>SD116;Mix3x5;emaM(05);T03;EW;smaD(175,iwb);FxM1111;_s398</t>
  </si>
  <si>
    <t>SD117;Mix3x5;emaM(05);T03;EW;CompBest;FxM1120;bil</t>
  </si>
  <si>
    <t>SD118;Mix3x5;emaM(05);T04;EW;smaD(175,iwb);RetM(05);_s398</t>
  </si>
  <si>
    <t>SD119;Mix3x5;emaM(05);T04;EW;smaD(175,iwb);RetM(05);bil</t>
  </si>
  <si>
    <t>SD120;Mix3x5;emaD(100);T05;EW;CompBest;RetM(05);_s398</t>
  </si>
  <si>
    <t>SD121;Mix3x5;emaD(100);T05;EW;CompBest;RetM(05);bil</t>
  </si>
  <si>
    <t>SD122;Mix3x5;FxM1200;T06;EW;smaD(175,iwb);RetM(05);_s398</t>
  </si>
  <si>
    <t>SD123;Mix3x5;FxM1200;T06;EW;smaD(175,iwb);RetM(04);bil</t>
  </si>
  <si>
    <t>SD124;Mix3x5;smaM(09);T10;EW;CompBest;smaD(100);_s398</t>
  </si>
  <si>
    <t>SD125;Mix3x5;smaM(09);T10;EW;CompBest;RetM(05);bil</t>
  </si>
  <si>
    <t>SD126;Mix3x5;RetM(11);T20;EF(1,0.007,105,252);CompBest;;_s398</t>
  </si>
  <si>
    <t>SD127;Mix3x5;RetM(11);T20;EF(1,0.007,105,252);smaD(175,iwb);smaD(075);bil</t>
  </si>
  <si>
    <t>SD128;Mix3x5;RetM(11);T20;EF(1,0.01,126,252);CompBest;RetM(12);_s398</t>
  </si>
  <si>
    <t>SD129;Mix3x5;RetM(11);T20;EF(1,0.01,126,252);smaD(175,iwb);RetM(04);bil</t>
  </si>
  <si>
    <t>SD130;Mix3x5;RetM(11);T20;EF(1,0.015,126,252);smaD(175,iwb);RetM(08);_s398</t>
  </si>
  <si>
    <t>SD131;Mix3x5;RetM(11);T20;EF(1,0.015,126,252);smaD(175,iwb);RetM(08);bil</t>
  </si>
  <si>
    <t>SD132;Mix3x5;RetM(11);T20;EF(1,0.02,105,252);smaD(175,iwb);RetM(02);_s398</t>
  </si>
  <si>
    <t>SD133;Mix3x5;RetM(11);T20;EF(1,0.02,105,252);smaD(175,iwb);RetM(02);bil</t>
  </si>
  <si>
    <t>SD134;Mix3x5;RetM(11);T20;EF(1,0.025,126,252);smaD(175,iwb);RetM(02);_s398</t>
  </si>
  <si>
    <t>SD135;Mix3x5;RetM(11);T20;EF(1,0.025,126,252);smaD(175,iwb);RetM(02);bil</t>
  </si>
  <si>
    <t>SD136;N100;emaD(175);T02;EW;CompBest;RetM(02);_s398</t>
  </si>
  <si>
    <t>SD137;N100;emaD(175);T02;EW;RetM(10,spy);RetM(01);bil</t>
  </si>
  <si>
    <t>SD138;N100;emaD(175);T03;EW;CompBest;RetM(02);_s398</t>
  </si>
  <si>
    <t>SD139;N100;emaD(175);T03;EW;RetM(10,spy);emaM(02);bil</t>
  </si>
  <si>
    <t>SD140;N100;UPI(183,0.0);T04;EW;CompBest;smaM(03);_s398</t>
  </si>
  <si>
    <t>SD141;N100;UPI(183,0.0);T04;EW;RetM(10,spy);RetM(11);bil</t>
  </si>
  <si>
    <t>SD142;N100;Wilcox(366,0.0);T05;EW;CompBest;smaM(03);_s398</t>
  </si>
  <si>
    <t>SD143;N100;Wilcox(366,0.0);T05;EW;RetM(10,spy);smaM(03);bil</t>
  </si>
  <si>
    <t>SD144;N100;MAR(366,0.0);T06;EW;CompBest;emaM(04);_s398</t>
  </si>
  <si>
    <t>SD145;N100;MAR(366,0.0);T06;EW;RetM(10,spy);emaM(04);bil</t>
  </si>
  <si>
    <t>SD146;N100;smaM(13);T10;EW;CompBest;smaD(300);_s398</t>
  </si>
  <si>
    <t>SD147;N100;smaM(13);T10;EW;miniDipper(spy);smaD(300);bil</t>
  </si>
  <si>
    <t>SD148;OEF;NoRank;T01;EW;CompBest;smaD(200);_s398</t>
  </si>
  <si>
    <t>SD149;OEF;NoRank;T01;EW;CompBest;smaD(200);bil</t>
  </si>
  <si>
    <t>SD150;QQQ;NoRank;T01;EW;Comp6;dema(020,1,0);_s398</t>
  </si>
  <si>
    <t>SD151;QQQ;NoRank;T01;EW;Comp6;dema(020,1,0);bil</t>
  </si>
  <si>
    <t>SD152;R1000;UPI(183,0.0);T01;EW;emaD(125,spy);RetM(10);bil</t>
  </si>
  <si>
    <t>SD153;R1000;smaM(09);T04;EW;FxM12_421(spy);RetM(02);_s398</t>
  </si>
  <si>
    <t>SD154;R1000;smaM(09);T04;EW;emaD(125,spy);RetM(08);bil</t>
  </si>
  <si>
    <t>SD155;R1000;emaM(07);T05;EW;CompBest;smaD(300);_s398</t>
  </si>
  <si>
    <t>SD156;R1000;emaM(07);T05;EW;dema(060,21,.6%,^gspc);smaD(300);bil</t>
  </si>
  <si>
    <t>SD157;R1000;RetM(07);T06;EW;CompBest;smaD(275);_s398</t>
  </si>
  <si>
    <t>SD158;R1000;RetM(07);T06;EW;RetM(10,spy);smaD(300);bil</t>
  </si>
  <si>
    <t>SD159;R1000;RetM(08);T10;EW;CompBest;dema(020,1,0);_s398</t>
  </si>
  <si>
    <t>SD160;R1000;RetM(08);T10;EW;dema(060,21,.6%,^gspc);RetM(04);bil</t>
  </si>
  <si>
    <t>SD161;R2000;Wilcox(183,0.0);T06;EW;FxM6210(spy);smaD(050);_s398</t>
  </si>
  <si>
    <t>SD162;R2000;Wilcox(183,0.0);T06;EW;FxM6210(spy);smaD(050);bil</t>
  </si>
  <si>
    <t>SD163;R2000;MAR(183,0.0);T10;EW;FxM12_421(spy);smaD(025);_s398</t>
  </si>
  <si>
    <t>SD164;R3000;Wilcox(183,0.0);T05;EW;FxM6210(spy);FxM1110;_s398</t>
  </si>
  <si>
    <t>SD165;R3000;Wilcox(183,0.0);T06;EW;FxM6210(spy);smaD(050);_s398</t>
  </si>
  <si>
    <t>SD166;R3000;Wilcox(183,0.0);T06;EW;emaD(125,spy);RetM(01);bil</t>
  </si>
  <si>
    <t>SD167;R3000;UPI(366,0.0);T10;EW;emaD(125,spy);smaD(025);_s398</t>
  </si>
  <si>
    <t>SD168;SP100;dema(080);T01;EW;CompBest;FxM1120;_s398</t>
  </si>
  <si>
    <t>SD169;SP100;dema(080);T02;EW;FxM1110(spy);RetM(12);_s398</t>
  </si>
  <si>
    <t>SD170;SP100;dema(080);T02;EW;FxM1110(spy);RetM(07);bil</t>
  </si>
  <si>
    <t>SD171;SP100;dema(060);T03;EW;FxM2440(spy);RetM(06);_s398</t>
  </si>
  <si>
    <t>SD172;SP100;dema(060);T03;EW;FxM2440(spy);RetM(06);bil</t>
  </si>
  <si>
    <t>SD173;SP100;dema(070);T04;EW;absmM(05,spy,bil);smaD(275);_s398</t>
  </si>
  <si>
    <t>SD174;SP100;dema(070);T04;EW;FxM2440(spy);RetM(07);bil</t>
  </si>
  <si>
    <t>SD175;SP100;dema(070);T05;EW;CompBest;smaD(225);_s398</t>
  </si>
  <si>
    <t>SD176;SP100;dema(070);T05;EW;miniDipper(spy);RetM(06);bil</t>
  </si>
  <si>
    <t>SD177;SP100;FxM0111;T06;EW;CompBest;smaD(225);_s398</t>
  </si>
  <si>
    <t>SD178;SP100;FxM0111;T06;EW;CompBest;RetM(07);bil</t>
  </si>
  <si>
    <t>SD179;SP100;Wilcox(366,0.0);T10;EW;CompBest;FxM1110;_s398</t>
  </si>
  <si>
    <t>SD180;SP100;Wilcox(366,0.0);T10;EW;absmM(05,spy,bil);smaM(07);bil</t>
  </si>
  <si>
    <t>SD181;SP1500;emaD(125);T03;EW;emaD(125,spy);RetM(04);_s398</t>
  </si>
  <si>
    <t>SD182;SP1500;emaD(125);T03;EW;emaD(125,spy);RetM(04);bil</t>
  </si>
  <si>
    <t>SD183;SP1500;emaD(125);T04;EW;emaD(125,spy);RetM(01);_s398</t>
  </si>
  <si>
    <t>SD184;SP1500;smaD(125);T05;EW;FxM12_421(spy);emaM(12);_s398</t>
  </si>
  <si>
    <t>SD185;SP1500;smaD(125);T05;EW;FxM12_421(spy);emaM(11);bil</t>
  </si>
  <si>
    <t>SD186;SP1500;emaD(125);T06;EW;RetM(03,spy);RetM(03);_s398</t>
  </si>
  <si>
    <t>SD187;SP1500;emaD(125);T06;EW;emaD(125,spy);smaD(025);bil</t>
  </si>
  <si>
    <t>SD188;SP1500;smaD(175);T10;EW;FxM6210(spy);RetM(12);_s398</t>
  </si>
  <si>
    <t>SD189;SP1500;smaD(175);T10;EW;emaD(125,spy);smaD(025);bil</t>
  </si>
  <si>
    <t>SD190;SP400;Sharpe(366,0.0);T02;EW;CompBest;RetM(09);_s398</t>
  </si>
  <si>
    <t>SD191;SP400;Sharpe(366,0.0);T02;EW;CompBest;RetM(09);bil</t>
  </si>
  <si>
    <t>SD192;SP400;UPI(366,0.0);T03;EW;CompBest;smaD(300);_s398</t>
  </si>
  <si>
    <t>SD193;SP400;UPI(366,0.0);T03;EW;CompBest;RetM(03);bil</t>
  </si>
  <si>
    <t>SD194;SP400;RetM(10);T04;EW;CompBest;smaM(07);_s398</t>
  </si>
  <si>
    <t>SD195;SP400;RetM(10);T04;EW;CompBest;RetM(04);bil</t>
  </si>
  <si>
    <t>SD196;SP400;UPI(366,0.0);T05;EW;smaD(150,iwb);smaM(04);_s398</t>
  </si>
  <si>
    <t>SD197;SP400;UPI(366,0.0);T05;EW;smaD(150,iwb);smaD(300);bil</t>
  </si>
  <si>
    <t>SD198;SP400;UPI(366,0.0);T06;EW;CompBest;dema(020,1,0);_s398</t>
  </si>
  <si>
    <t>SD199;SP400;UPI(366,0.0);T06;EW;emaD(125,spy);smaD(050);bil</t>
  </si>
  <si>
    <t>SD200;SP400;UPI(183,0.0);T10;EW;CompBest;RetM(08);_s398</t>
  </si>
  <si>
    <t>SD201;SP400;UPI(183,0.0);T10;EW;FxM1111(spy);RetM(08);bil</t>
  </si>
  <si>
    <t>SD202;SP500;emaM(07);T02;EW;CompBest;smaD(050);_s398</t>
  </si>
  <si>
    <t>SD203;SP500;smaM(09);T03;EW;emaD(125,spy);RetM(12);_s398</t>
  </si>
  <si>
    <t>SD204;SP500;smaM(09);T03;EW;emaD(125,spy);RetM(12);bil</t>
  </si>
  <si>
    <t>SD205;SP500;UPI(183,0.0);T04;EW;emaD(125,spy);RetM(03);_s398</t>
  </si>
  <si>
    <t>SD206;SP500;UPI(183,0.0);T04;EW;emaD(100,spy);smaD(025);bil</t>
  </si>
  <si>
    <t>SD207;SP500;UPI(183,0.0);T05;EW;absm2M(05,1,spy,bil);RetM(12);_s398</t>
  </si>
  <si>
    <t>SD208;SP500;UPI(183,0.0);T05;EW;absm2M(05,1,spy,bil);RetM(12);bil</t>
  </si>
  <si>
    <t>SD209;SP500;smaD(150);T06;EW;CompBest;smaM(12);_s398</t>
  </si>
  <si>
    <t>SD210;SP500;smaD(150);T06;EW;emaD(125,spy);RetM(08);bil</t>
  </si>
  <si>
    <t>SD211;SP500;MAR(183,0.0);T10;EW;CompBest;smaM(04);_s398</t>
  </si>
  <si>
    <t>SD212;SP500;MAR(183,0.0);T10;EW;RetM(04,spy);smaD(100);bil</t>
  </si>
  <si>
    <t>SD213;SP600;emaD(125);T04;EW;emaD(125,spy);RetM(08);_s398</t>
  </si>
  <si>
    <t>SD214;SP600;emaD(100);T10;EW;emaD(125,spy);smaD(025);_s398</t>
  </si>
  <si>
    <t>SD215;SP600;emaD(100);T10;EW;emaD(125,spy);RetM(10);bil</t>
  </si>
  <si>
    <t>SD216;SPY;NoRank;T01;EW;CompBest;smaD(225);_s398</t>
  </si>
  <si>
    <t>SD217;SPY;NoRank;T01;EW;CompBest;smaD(250);bil</t>
  </si>
  <si>
    <t>SD218;Sectors;UPI(183,0.0);T01;EW;FxM12_421(spy);smaM(11);_s398</t>
  </si>
  <si>
    <t>SD219;Sectors;UPI(183,0.0);T01;EW;RetM(04,spy);smaM(04);bil</t>
  </si>
  <si>
    <t>SD220;Sectors;UPI(183,0.0);T02;EW;RetM(07,spy);emaM(03);_s398</t>
  </si>
  <si>
    <t>SD221;Sectors;UPI(183,0.0);T02;EW;smaD(150,iwb);emaM(02);bil</t>
  </si>
  <si>
    <t>SD222;Sectors;MAR(183,0.0);T03;EW;miniDipper(spy);smaM(04);_s398</t>
  </si>
  <si>
    <t>SD223;Sectors;MAR(183,0.0);T03;EW;CompBest;smaM(05);bil</t>
  </si>
  <si>
    <t>SD224;Sectors;MAR(183,0.0);T04;EW;CompBest;smaD(175);_s398</t>
  </si>
  <si>
    <t>SD225;Sectors;MAR(183,0.0);T04;EW;FxM2440(spy);RetM(05);bil</t>
  </si>
  <si>
    <t>SD226;Sectors;Sortino(183,0.0);T05;EW;CompBest;RetM(08);_s398</t>
  </si>
  <si>
    <t>SD227;Sectors;Sortino(183,0.0);T05;EW;FxM2440(spy);RetM(06);bil</t>
  </si>
  <si>
    <t>SD228;Sectors;MAR(183,0.0);T06;EW;CompBest;RetM(11);_s398</t>
  </si>
  <si>
    <t>SD229;Sectors;MAR(183,0.0);T06;EW;FxM2440(spy);smaD(175);bil</t>
  </si>
  <si>
    <t>SD230;Sectors1x_3x;UPI(183,0.0);T01;EW;absm2M(05,1,spy,bil);smaM(04);_s398</t>
  </si>
  <si>
    <t>SD231;Sectors1x_3x;UPI(183,0.0);T01;EW;absm2M(05,1,spy,bil);smaM(04);bil</t>
  </si>
  <si>
    <t>SD232;Sectors1x_3x;UPI(183,0.0);T02;EW;FxM12_421(spy);RetM(06);_s398</t>
  </si>
  <si>
    <t>SD233;Sectors1x_3x;UPI(183,0.0);T02;EW;FxM12_421(spy);RetM(06);bil</t>
  </si>
  <si>
    <t>SD234;Sectors1x_3x;UPI(183,0.0);T03;EW;FxM12_421(spy);RetM(06);_s398</t>
  </si>
  <si>
    <t>SD235;Sectors1x_3x;UPI(183,0.0);T03;EW;FxM12_421(spy);RetM(06);bil</t>
  </si>
  <si>
    <t>SD236;Sectors1x_3x;UPI(183,0.0);T04;EW;FxM12_421(spy);dema(030,1,0);_s398</t>
  </si>
  <si>
    <t>SD237;Sectors1x_3x;UPI(183,0.0);T04;EW;CompBest;smaM(04);bil</t>
  </si>
  <si>
    <t>SD238;Sectors1x_3x;UPI(183,0.0);T05;EW;Comp6;emaM(02);_s398</t>
  </si>
  <si>
    <t>SD239;Sectors1x_3x;UPI(183,0.0);T05;EW;CompBest;smaM(04);bil</t>
  </si>
  <si>
    <t>SD240;Sectors1x_3x;MAR(183,0.0);T06;EW;CompBest;RetM(10);_s398</t>
  </si>
  <si>
    <t>SD241;Sectors1x_3x;MAR(183,0.0);T06;EW;CompBest;emaD(150);bil</t>
  </si>
  <si>
    <t>SD242;Sectors2x;UPI(183,0.0);T01;EW;CompBest;smaM(04);_s398</t>
  </si>
  <si>
    <t>SD243;Sectors2x;UPI(183,0.0);T01;EW;FxM12_421(spy);dema(030,1,0);bil</t>
  </si>
  <si>
    <t>SD244;Sectors2x;UPI(183,0.0);T02;EW;CompBest;RetM(11);_s398</t>
  </si>
  <si>
    <t>SD245;Sectors2x;UPI(183,0.0);T02;EW;CompBest;RetM(06);bil</t>
  </si>
  <si>
    <t>SD246;Sectors2x;Wilcox(183,0.0);T03;EW;DRxPRxVol(50,^gspc);RetM(03);_s398</t>
  </si>
  <si>
    <t>SD247;Sectors2x;Wilcox(183,0.0);T03;EW;miniDipper(spy);emaM(04);bil</t>
  </si>
  <si>
    <t>SD248;Sectors2x;GEgoal(183,0.0);T04;EW;DRxPRxVol(50,^gspc);QtrM2111;_s398</t>
  </si>
  <si>
    <t>SD249;Sectors2x;GEgoal(183,0.0);T04;EW;DRxPRxVol(50,^gspc);smaM(04);bil</t>
  </si>
  <si>
    <t>SD250;Sectors2x;GEgoal(183,0.0);T05;EW;DRxPRxVol(50,^gspc);RetM(03);_s398</t>
  </si>
  <si>
    <t>SD251;Sectors2x;GEgoal(183,0.0);T05;EW;FxM2440(spy);;bil</t>
  </si>
  <si>
    <t>SD252;Sectors2x;UPI(183,0.0);T06;EW;DRxPRxVol(50,^gspc);RetM(03);_s398</t>
  </si>
  <si>
    <t>SD253;Sectors2x;UPI(183,0.0);T06;EW;CompBest;RetM(08);bil</t>
  </si>
  <si>
    <t>SD254;Sectors3x;Sortino(183,0.0);T02;EW;FxM1110(spy);emaM(04);_s398</t>
  </si>
  <si>
    <t>SD255;Sectors3x;MAR(183,0.0);T03;EW;CompBest;RetM(08);_s398</t>
  </si>
  <si>
    <t>SD256;Sectors3x;MAR(183,0.0);T03;EW;CompBest;RetM(08);bil</t>
  </si>
  <si>
    <t>SD257;Sectors3x;MAR(183,0.0);T04;EW;CompBest;RetM(03);_s398</t>
  </si>
  <si>
    <t>SD258;Sectors3x;MAR(183,0.0);T04;EW;CompBest;smaM(07);bil</t>
  </si>
  <si>
    <t>SD259;Sectors3x;Sharpe(183,0.0);T05;EW;CompBest;RetM(03);_s398</t>
  </si>
  <si>
    <t>SD260;Sectors3x;Sharpe(183,0.0);T05;EW;CompBest;RetM(03);bil</t>
  </si>
  <si>
    <t>SD261;Sectors3x;UPI(183,0.0);T06;EW;DRxPRxVol(50,^gspc);RetM(03);_s398</t>
  </si>
  <si>
    <t>SD262;Sectors3x;UPI(183,0.0);T06;EW;CompBest;RetM(06);bil</t>
  </si>
  <si>
    <t>SD263;20241231_Strats9-all-mar-wf;RetM(10);T01;EW;CompBest;RetM(12);_s398</t>
  </si>
  <si>
    <t>SD264;20241231_Strats9-all-mar-wf;RetM(10);T01;EW;FxM3211(spy);RetM(12);bil</t>
  </si>
  <si>
    <t>SD265;20241231_Strats9-all-mar-wf;RetM(10);T04;EW;FxM3211(spy);emaM(08);_s398</t>
  </si>
  <si>
    <t>SD266;20241231_Strats9-all-mar-wf;RetM(10);T04;EW;;emaM(08);bil</t>
  </si>
  <si>
    <t>SD267;20241231_Strats9-bil-mar-wf;RetM(11);T01;EW;absm2M(05,1,spy,bil);emaM(04);_s398</t>
  </si>
  <si>
    <t>SD268;20241231_Strats9-bil-mar-wf;RetM(11);T01;EW;FxM3211(spy);RetM(08);bil</t>
  </si>
  <si>
    <t>SD269;20241231_Strats9-bil-mar-wf;RetM(10);T02;EW;CompBest;smaM(09);_s398</t>
  </si>
  <si>
    <t>SD270;20241231_Strats9-bil-mar-wf;RetM(10);T02;EW;FxM3211(spy);smaM(09);bil</t>
  </si>
  <si>
    <t>SD271;20241231_Strats9-index-mar-wf;RetM(10);T04;EW;;;bil</t>
  </si>
  <si>
    <t>SD272;20241231_Strats9-index-mar-wf;RetM(10);T06;EW;;;bil</t>
  </si>
  <si>
    <t>SD273;20241231_Strats9-index-mar-wf;RetM(10);T08;EW;;;bil</t>
  </si>
  <si>
    <t>SD274;20241231_Strats9-index-mar-wf;RetM(10);T10;EW;;;bil</t>
  </si>
  <si>
    <t>SD275;20241231_Strats9-s398-mar-wf;RetM(11);T01;EW;FxM2440(spy);RetM(07);_s398</t>
  </si>
  <si>
    <t>SD276;20241231_Strats9-s398-mar-wf;RetM(11);T01;EW;;RetM(06);bil</t>
  </si>
  <si>
    <t>SD277;20241231_Strats9-s398-mar-wf;RetM(10);T02;EW;FxM2440(spy);QtrM2111;_s398</t>
  </si>
  <si>
    <t>SD278;20241231_Strats9-s398-mar-wf;RetM(10);T02;EW;FxM3211(spy);QtrM2111;bil</t>
  </si>
  <si>
    <t>SD279;20241231_Strats9-woFang-mar-wf;RetM(10);T01;EW;Comp6;RetM(03);_s398</t>
  </si>
  <si>
    <t>SD280;20241231_Strats9-woFang-mar-wf;RetM(10);T01;EW;RetM(09,spy);FxM1110;bil</t>
  </si>
  <si>
    <t>SD281;20241231_Strats9-woFang-mar-wf;RetM(10);T04;EW;absm2M(05,1,spy,bil);smaM(04);_s398</t>
  </si>
  <si>
    <t>SD282;20241231_Strats9-woFang-mar-wf;RetM(10);T04;EW;;RetM(12);bil</t>
  </si>
  <si>
    <t>Date</t>
  </si>
</sst>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</cellXfs>
  <cellStyles count="1">
    <cellStyle name="Normal" xfId="0" builtinId="0"/>
  </cellStyles>
  <dxfs count="1"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A370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0.7109375" style="1" bestFit="1" customWidth="1"/>
    <col min="2" max="4" width="19" bestFit="1" customWidth="1"/>
    <col min="5" max="5" width="38" bestFit="1" customWidth="1"/>
    <col min="6" max="6" width="71.7109375" bestFit="1" customWidth="1"/>
    <col min="7" max="7" width="69.140625" bestFit="1" customWidth="1"/>
    <col min="8" max="8" width="61.7109375" bestFit="1" customWidth="1"/>
    <col min="9" max="9" width="67.85546875" bestFit="1" customWidth="1"/>
    <col min="10" max="11" width="64.7109375" bestFit="1" customWidth="1"/>
    <col min="12" max="12" width="63.140625" bestFit="1" customWidth="1"/>
    <col min="13" max="13" width="60.5703125" bestFit="1" customWidth="1"/>
    <col min="14" max="14" width="65" bestFit="1" customWidth="1"/>
    <col min="15" max="15" width="61.140625" bestFit="1" customWidth="1"/>
    <col min="16" max="16" width="63.5703125" bestFit="1" customWidth="1"/>
    <col min="17" max="17" width="61" bestFit="1" customWidth="1"/>
    <col min="18" max="18" width="63.5703125" bestFit="1" customWidth="1"/>
    <col min="19" max="19" width="66.140625" bestFit="1" customWidth="1"/>
    <col min="20" max="20" width="53.7109375" bestFit="1" customWidth="1"/>
    <col min="21" max="21" width="51.140625" bestFit="1" customWidth="1"/>
    <col min="22" max="22" width="61.140625" bestFit="1" customWidth="1"/>
    <col min="23" max="23" width="62.140625" bestFit="1" customWidth="1"/>
    <col min="24" max="24" width="58.5703125" bestFit="1" customWidth="1"/>
    <col min="25" max="25" width="64.28515625" bestFit="1" customWidth="1"/>
    <col min="26" max="26" width="58.85546875" bestFit="1" customWidth="1"/>
    <col min="27" max="27" width="65.85546875" bestFit="1" customWidth="1"/>
    <col min="28" max="28" width="58.85546875" bestFit="1" customWidth="1"/>
    <col min="29" max="29" width="65.85546875" bestFit="1" customWidth="1"/>
    <col min="30" max="30" width="70.28515625" bestFit="1" customWidth="1"/>
    <col min="31" max="31" width="67.7109375" bestFit="1" customWidth="1"/>
    <col min="32" max="32" width="70.28515625" bestFit="1" customWidth="1"/>
    <col min="33" max="33" width="67.7109375" bestFit="1" customWidth="1"/>
    <col min="34" max="34" width="68.5703125" bestFit="1" customWidth="1"/>
    <col min="35" max="35" width="66" bestFit="1" customWidth="1"/>
    <col min="36" max="36" width="62.85546875" bestFit="1" customWidth="1"/>
    <col min="37" max="37" width="60.28515625" bestFit="1" customWidth="1"/>
    <col min="38" max="38" width="55" bestFit="1" customWidth="1"/>
    <col min="39" max="39" width="60.5703125" bestFit="1" customWidth="1"/>
    <col min="40" max="40" width="67.28515625" bestFit="1" customWidth="1"/>
    <col min="41" max="41" width="64.7109375" bestFit="1" customWidth="1"/>
    <col min="42" max="42" width="71" bestFit="1" customWidth="1"/>
    <col min="43" max="43" width="67.85546875" bestFit="1" customWidth="1"/>
    <col min="44" max="44" width="60.7109375" bestFit="1" customWidth="1"/>
    <col min="45" max="45" width="62.28515625" bestFit="1" customWidth="1"/>
    <col min="46" max="46" width="61.7109375" bestFit="1" customWidth="1"/>
    <col min="47" max="47" width="63.28515625" bestFit="1" customWidth="1"/>
    <col min="48" max="48" width="73" bestFit="1" customWidth="1"/>
    <col min="49" max="49" width="66.28515625" bestFit="1" customWidth="1"/>
    <col min="50" max="50" width="61.7109375" bestFit="1" customWidth="1"/>
    <col min="51" max="51" width="64.5703125" bestFit="1" customWidth="1"/>
    <col min="52" max="52" width="68.5703125" bestFit="1" customWidth="1"/>
    <col min="53" max="53" width="65.140625" bestFit="1" customWidth="1"/>
    <col min="54" max="54" width="63.140625" bestFit="1" customWidth="1"/>
    <col min="55" max="55" width="56.5703125" bestFit="1" customWidth="1"/>
    <col min="56" max="56" width="66.140625" bestFit="1" customWidth="1"/>
    <col min="57" max="57" width="63.5703125" bestFit="1" customWidth="1"/>
    <col min="58" max="58" width="75.7109375" bestFit="1" customWidth="1"/>
    <col min="59" max="59" width="73.140625" bestFit="1" customWidth="1"/>
    <col min="60" max="60" width="77.140625" bestFit="1" customWidth="1"/>
    <col min="61" max="61" width="77.5703125" bestFit="1" customWidth="1"/>
    <col min="62" max="62" width="67" bestFit="1" customWidth="1"/>
    <col min="63" max="63" width="73.140625" bestFit="1" customWidth="1"/>
    <col min="64" max="64" width="66" bestFit="1" customWidth="1"/>
    <col min="65" max="65" width="67.5703125" bestFit="1" customWidth="1"/>
    <col min="66" max="66" width="79.28515625" bestFit="1" customWidth="1"/>
    <col min="67" max="67" width="68.5703125" bestFit="1" customWidth="1"/>
    <col min="68" max="68" width="74.140625" bestFit="1" customWidth="1"/>
    <col min="69" max="69" width="71.5703125" bestFit="1" customWidth="1"/>
    <col min="70" max="70" width="75.140625" bestFit="1" customWidth="1"/>
    <col min="71" max="71" width="72.5703125" bestFit="1" customWidth="1"/>
    <col min="72" max="72" width="64.5703125" bestFit="1" customWidth="1"/>
    <col min="73" max="73" width="69.5703125" bestFit="1" customWidth="1"/>
    <col min="74" max="74" width="62" bestFit="1" customWidth="1"/>
    <col min="75" max="75" width="67.5703125" bestFit="1" customWidth="1"/>
    <col min="76" max="76" width="56.85546875" bestFit="1" customWidth="1"/>
    <col min="77" max="77" width="58.140625" bestFit="1" customWidth="1"/>
    <col min="78" max="78" width="56.85546875" bestFit="1" customWidth="1"/>
    <col min="79" max="79" width="57" bestFit="1" customWidth="1"/>
    <col min="80" max="80" width="58" bestFit="1" customWidth="1"/>
    <col min="81" max="81" width="67.5703125" bestFit="1" customWidth="1"/>
    <col min="82" max="82" width="58" bestFit="1" customWidth="1"/>
    <col min="83" max="84" width="67.5703125" bestFit="1" customWidth="1"/>
    <col min="85" max="85" width="59.28515625" bestFit="1" customWidth="1"/>
    <col min="86" max="86" width="59.140625" bestFit="1" customWidth="1"/>
    <col min="87" max="87" width="57.140625" bestFit="1" customWidth="1"/>
    <col min="88" max="88" width="59.7109375" bestFit="1" customWidth="1"/>
    <col min="89" max="89" width="57.140625" bestFit="1" customWidth="1"/>
    <col min="90" max="90" width="58.5703125" bestFit="1" customWidth="1"/>
    <col min="91" max="91" width="46.7109375" bestFit="1" customWidth="1"/>
    <col min="92" max="92" width="59.42578125" bestFit="1" customWidth="1"/>
    <col min="93" max="93" width="47.85546875" bestFit="1" customWidth="1"/>
    <col min="94" max="94" width="59.42578125" bestFit="1" customWidth="1"/>
    <col min="95" max="95" width="47.85546875" bestFit="1" customWidth="1"/>
    <col min="96" max="96" width="52" bestFit="1" customWidth="1"/>
    <col min="97" max="97" width="49.42578125" bestFit="1" customWidth="1"/>
    <col min="98" max="98" width="51.42578125" bestFit="1" customWidth="1"/>
    <col min="99" max="99" width="48.85546875" bestFit="1" customWidth="1"/>
    <col min="100" max="100" width="59.7109375" bestFit="1" customWidth="1"/>
    <col min="101" max="101" width="57.140625" bestFit="1" customWidth="1"/>
    <col min="102" max="102" width="63.5703125" bestFit="1" customWidth="1"/>
    <col min="103" max="103" width="58" bestFit="1" customWidth="1"/>
    <col min="104" max="104" width="60.28515625" bestFit="1" customWidth="1"/>
    <col min="105" max="105" width="61" bestFit="1" customWidth="1"/>
    <col min="106" max="106" width="62.140625" bestFit="1" customWidth="1"/>
    <col min="107" max="107" width="62.85546875" bestFit="1" customWidth="1"/>
    <col min="108" max="108" width="61.5703125" bestFit="1" customWidth="1"/>
    <col min="109" max="109" width="59" bestFit="1" customWidth="1"/>
    <col min="110" max="110" width="62.28515625" bestFit="1" customWidth="1"/>
    <col min="111" max="111" width="59.7109375" bestFit="1" customWidth="1"/>
    <col min="112" max="112" width="61" bestFit="1" customWidth="1"/>
    <col min="113" max="113" width="58.42578125" bestFit="1" customWidth="1"/>
    <col min="114" max="114" width="61" bestFit="1" customWidth="1"/>
    <col min="115" max="115" width="62.5703125" bestFit="1" customWidth="1"/>
    <col min="116" max="116" width="62.28515625" bestFit="1" customWidth="1"/>
    <col min="117" max="117" width="61" bestFit="1" customWidth="1"/>
    <col min="118" max="118" width="62.5703125" bestFit="1" customWidth="1"/>
    <col min="119" max="119" width="51.28515625" bestFit="1" customWidth="1"/>
    <col min="120" max="120" width="40.5703125" bestFit="1" customWidth="1"/>
    <col min="121" max="121" width="59.42578125" bestFit="1" customWidth="1"/>
    <col min="122" max="122" width="52.7109375" bestFit="1" customWidth="1"/>
    <col min="123" max="123" width="59.85546875" bestFit="1" customWidth="1"/>
    <col min="124" max="124" width="57.28515625" bestFit="1" customWidth="1"/>
    <col min="125" max="125" width="56.28515625" bestFit="1" customWidth="1"/>
    <col min="126" max="126" width="53.7109375" bestFit="1" customWidth="1"/>
    <col min="127" max="127" width="58.5703125" bestFit="1" customWidth="1"/>
    <col min="128" max="128" width="56" bestFit="1" customWidth="1"/>
    <col min="129" max="129" width="56.5703125" bestFit="1" customWidth="1"/>
    <col min="130" max="130" width="52.85546875" bestFit="1" customWidth="1"/>
    <col min="131" max="131" width="60.5703125" bestFit="1" customWidth="1"/>
    <col min="132" max="132" width="71.42578125" bestFit="1" customWidth="1"/>
    <col min="133" max="133" width="67.7109375" bestFit="1" customWidth="1"/>
    <col min="134" max="134" width="69.28515625" bestFit="1" customWidth="1"/>
    <col min="135" max="135" width="72.85546875" bestFit="1" customWidth="1"/>
    <col min="136" max="136" width="70.28515625" bestFit="1" customWidth="1"/>
    <col min="137" max="137" width="71.85546875" bestFit="1" customWidth="1"/>
    <col min="138" max="138" width="69.28515625" bestFit="1" customWidth="1"/>
    <col min="139" max="139" width="72.85546875" bestFit="1" customWidth="1"/>
    <col min="140" max="140" width="70.28515625" bestFit="1" customWidth="1"/>
    <col min="141" max="141" width="54.42578125" bestFit="1" customWidth="1"/>
    <col min="142" max="142" width="54.5703125" bestFit="1" customWidth="1"/>
    <col min="143" max="143" width="54.42578125" bestFit="1" customWidth="1"/>
    <col min="144" max="144" width="55.42578125" bestFit="1" customWidth="1"/>
    <col min="145" max="145" width="56" bestFit="1" customWidth="1"/>
    <col min="146" max="146" width="55.5703125" bestFit="1" customWidth="1"/>
    <col min="147" max="147" width="59" bestFit="1" customWidth="1"/>
    <col min="148" max="148" width="59.140625" bestFit="1" customWidth="1"/>
    <col min="149" max="149" width="57.42578125" bestFit="1" customWidth="1"/>
    <col min="150" max="150" width="57.5703125" bestFit="1" customWidth="1"/>
    <col min="151" max="151" width="54.7109375" bestFit="1" customWidth="1"/>
    <col min="152" max="152" width="57.5703125" bestFit="1" customWidth="1"/>
    <col min="153" max="153" width="51.85546875" bestFit="1" customWidth="1"/>
    <col min="154" max="154" width="49.28515625" bestFit="1" customWidth="1"/>
    <col min="155" max="155" width="53.140625" bestFit="1" customWidth="1"/>
    <col min="156" max="156" width="50.5703125" bestFit="1" customWidth="1"/>
    <col min="157" max="157" width="57.7109375" bestFit="1" customWidth="1"/>
    <col min="158" max="158" width="59.42578125" bestFit="1" customWidth="1"/>
    <col min="159" max="159" width="55.85546875" bestFit="1" customWidth="1"/>
    <col min="160" max="160" width="55.7109375" bestFit="1" customWidth="1"/>
    <col min="161" max="161" width="65.28515625" bestFit="1" customWidth="1"/>
    <col min="162" max="162" width="54.85546875" bestFit="1" customWidth="1"/>
    <col min="163" max="163" width="55" bestFit="1" customWidth="1"/>
    <col min="164" max="164" width="58.140625" bestFit="1" customWidth="1"/>
    <col min="165" max="165" width="63.28515625" bestFit="1" customWidth="1"/>
    <col min="166" max="166" width="63.42578125" bestFit="1" customWidth="1"/>
    <col min="167" max="167" width="60.85546875" bestFit="1" customWidth="1"/>
    <col min="168" max="168" width="63.5703125" bestFit="1" customWidth="1"/>
    <col min="169" max="169" width="61.85546875" bestFit="1" customWidth="1"/>
    <col min="170" max="170" width="63.42578125" bestFit="1" customWidth="1"/>
    <col min="171" max="171" width="60.7109375" bestFit="1" customWidth="1"/>
    <col min="172" max="172" width="61.42578125" bestFit="1" customWidth="1"/>
    <col min="173" max="173" width="54.5703125" bestFit="1" customWidth="1"/>
    <col min="174" max="174" width="58.140625" bestFit="1" customWidth="1"/>
    <col min="175" max="175" width="55.5703125" bestFit="1" customWidth="1"/>
    <col min="176" max="176" width="58.140625" bestFit="1" customWidth="1"/>
    <col min="177" max="177" width="55.5703125" bestFit="1" customWidth="1"/>
    <col min="178" max="178" width="63.42578125" bestFit="1" customWidth="1"/>
    <col min="179" max="179" width="55.5703125" bestFit="1" customWidth="1"/>
    <col min="180" max="180" width="56.140625" bestFit="1" customWidth="1"/>
    <col min="181" max="181" width="57.85546875" bestFit="1" customWidth="1"/>
    <col min="182" max="182" width="54.42578125" bestFit="1" customWidth="1"/>
    <col min="183" max="183" width="50.7109375" bestFit="1" customWidth="1"/>
    <col min="184" max="184" width="58.7109375" bestFit="1" customWidth="1"/>
    <col min="185" max="185" width="64.42578125" bestFit="1" customWidth="1"/>
    <col min="186" max="186" width="60.28515625" bestFit="1" customWidth="1"/>
    <col min="187" max="187" width="57.7109375" bestFit="1" customWidth="1"/>
    <col min="188" max="188" width="60.28515625" bestFit="1" customWidth="1"/>
    <col min="189" max="189" width="61.85546875" bestFit="1" customWidth="1"/>
    <col min="190" max="190" width="59.28515625" bestFit="1" customWidth="1"/>
    <col min="191" max="192" width="58.85546875" bestFit="1" customWidth="1"/>
    <col min="193" max="193" width="59" bestFit="1" customWidth="1"/>
    <col min="194" max="194" width="58.5703125" bestFit="1" customWidth="1"/>
    <col min="195" max="195" width="59.28515625" bestFit="1" customWidth="1"/>
    <col min="196" max="196" width="56.7109375" bestFit="1" customWidth="1"/>
    <col min="197" max="197" width="57.28515625" bestFit="1" customWidth="1"/>
    <col min="198" max="198" width="53.5703125" bestFit="1" customWidth="1"/>
    <col min="199" max="199" width="54.28515625" bestFit="1" customWidth="1"/>
    <col min="200" max="200" width="51.140625" bestFit="1" customWidth="1"/>
    <col min="201" max="201" width="60.85546875" bestFit="1" customWidth="1"/>
    <col min="202" max="202" width="58.85546875" bestFit="1" customWidth="1"/>
    <col min="203" max="203" width="60.5703125" bestFit="1" customWidth="1"/>
    <col min="204" max="204" width="58.85546875" bestFit="1" customWidth="1"/>
    <col min="205" max="205" width="56.140625" bestFit="1" customWidth="1"/>
    <col min="206" max="206" width="56.7109375" bestFit="1" customWidth="1"/>
    <col min="207" max="207" width="55.7109375" bestFit="1" customWidth="1"/>
    <col min="208" max="208" width="58.42578125" bestFit="1" customWidth="1"/>
    <col min="209" max="209" width="55.85546875" bestFit="1" customWidth="1"/>
    <col min="210" max="210" width="60.28515625" bestFit="1" customWidth="1"/>
    <col min="211" max="211" width="58.85546875" bestFit="1" customWidth="1"/>
    <col min="212" max="212" width="66" bestFit="1" customWidth="1"/>
    <col min="213" max="213" width="63.42578125" bestFit="1" customWidth="1"/>
    <col min="214" max="214" width="55.42578125" bestFit="1" customWidth="1"/>
    <col min="215" max="215" width="56.42578125" bestFit="1" customWidth="1"/>
    <col min="216" max="216" width="57.85546875" bestFit="1" customWidth="1"/>
    <col min="217" max="217" width="58.5703125" bestFit="1" customWidth="1"/>
    <col min="218" max="218" width="59.28515625" bestFit="1" customWidth="1"/>
    <col min="219" max="219" width="60.42578125" bestFit="1" customWidth="1"/>
    <col min="220" max="220" width="56.7109375" bestFit="1" customWidth="1"/>
    <col min="221" max="221" width="51.5703125" bestFit="1" customWidth="1"/>
    <col min="222" max="222" width="49" bestFit="1" customWidth="1"/>
    <col min="223" max="223" width="63.140625" bestFit="1" customWidth="1"/>
    <col min="224" max="224" width="58.140625" bestFit="1" customWidth="1"/>
    <col min="225" max="225" width="61" bestFit="1" customWidth="1"/>
    <col min="226" max="226" width="59.85546875" bestFit="1" customWidth="1"/>
    <col min="227" max="227" width="64.5703125" bestFit="1" customWidth="1"/>
    <col min="228" max="228" width="56.5703125" bestFit="1" customWidth="1"/>
    <col min="229" max="229" width="59.7109375" bestFit="1" customWidth="1"/>
    <col min="230" max="230" width="59.140625" bestFit="1" customWidth="1"/>
    <col min="231" max="231" width="60.85546875" bestFit="1" customWidth="1"/>
    <col min="232" max="232" width="61.42578125" bestFit="1" customWidth="1"/>
    <col min="233" max="233" width="58.5703125" bestFit="1" customWidth="1"/>
    <col min="234" max="234" width="60.28515625" bestFit="1" customWidth="1"/>
    <col min="235" max="235" width="72.85546875" bestFit="1" customWidth="1"/>
    <col min="236" max="236" width="70.28515625" bestFit="1" customWidth="1"/>
    <col min="237" max="237" width="67.5703125" bestFit="1" customWidth="1"/>
    <col min="238" max="238" width="65" bestFit="1" customWidth="1"/>
    <col min="239" max="239" width="67.5703125" bestFit="1" customWidth="1"/>
    <col min="240" max="240" width="65" bestFit="1" customWidth="1"/>
    <col min="241" max="241" width="72" bestFit="1" customWidth="1"/>
    <col min="242" max="244" width="60.42578125" bestFit="1" customWidth="1"/>
    <col min="245" max="245" width="63.5703125" bestFit="1" customWidth="1"/>
    <col min="246" max="246" width="62.42578125" bestFit="1" customWidth="1"/>
    <col min="247" max="247" width="60" bestFit="1" customWidth="1"/>
    <col min="248" max="248" width="66.42578125" bestFit="1" customWidth="1"/>
    <col min="249" max="249" width="59.42578125" bestFit="1" customWidth="1"/>
    <col min="250" max="250" width="56.85546875" bestFit="1" customWidth="1"/>
    <col min="251" max="251" width="72" bestFit="1" customWidth="1"/>
    <col min="252" max="252" width="66.140625" bestFit="1" customWidth="1"/>
    <col min="253" max="253" width="72.42578125" bestFit="1" customWidth="1"/>
    <col min="254" max="254" width="70" bestFit="1" customWidth="1"/>
    <col min="255" max="255" width="72" bestFit="1" customWidth="1"/>
    <col min="256" max="256" width="54.85546875" bestFit="1" customWidth="1"/>
    <col min="257" max="257" width="69" bestFit="1" customWidth="1"/>
    <col min="258" max="258" width="56.85546875" bestFit="1" customWidth="1"/>
    <col min="259" max="259" width="66.85546875" bestFit="1" customWidth="1"/>
    <col min="260" max="260" width="60.5703125" bestFit="1" customWidth="1"/>
    <col min="261" max="261" width="58" bestFit="1" customWidth="1"/>
    <col min="262" max="262" width="60.5703125" bestFit="1" customWidth="1"/>
    <col min="263" max="263" width="58.5703125" bestFit="1" customWidth="1"/>
    <col min="264" max="264" width="62.5703125" bestFit="1" customWidth="1"/>
    <col min="265" max="265" width="60" bestFit="1" customWidth="1"/>
    <col min="266" max="266" width="69" bestFit="1" customWidth="1"/>
    <col min="267" max="267" width="56.85546875" bestFit="1" customWidth="1"/>
    <col min="268" max="268" width="73.5703125" bestFit="1" customWidth="1"/>
    <col min="269" max="269" width="74.140625" bestFit="1" customWidth="1"/>
    <col min="270" max="270" width="77.5703125" bestFit="1" customWidth="1"/>
    <col min="271" max="271" width="62.85546875" bestFit="1" customWidth="1"/>
    <col min="272" max="272" width="84.42578125" bestFit="1" customWidth="1"/>
    <col min="273" max="274" width="74.28515625" bestFit="1" customWidth="1"/>
    <col min="275" max="275" width="74.85546875" bestFit="1" customWidth="1"/>
    <col min="276" max="279" width="56.7109375" bestFit="1" customWidth="1"/>
    <col min="280" max="280" width="78.42578125" bestFit="1" customWidth="1"/>
    <col min="281" max="281" width="63.7109375" bestFit="1" customWidth="1"/>
    <col min="282" max="282" width="78.85546875" bestFit="1" customWidth="1"/>
    <col min="283" max="283" width="76.28515625" bestFit="1" customWidth="1"/>
    <col min="284" max="284" width="75.42578125" bestFit="1" customWidth="1"/>
    <col min="285" max="285" width="78" bestFit="1" customWidth="1"/>
    <col min="286" max="286" width="88.7109375" bestFit="1" customWidth="1"/>
    <col min="287" max="287" width="66.7109375" bestFit="1" customWidth="1"/>
  </cols>
  <sheetData>
    <row r="1" spans="1:287" s="1" customFormat="1">
      <c r="A1" s="2" t="s">
        <v>286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174</v>
      </c>
      <c r="FU1" s="2" t="s">
        <v>175</v>
      </c>
      <c r="FV1" s="2" t="s">
        <v>176</v>
      </c>
      <c r="FW1" s="2" t="s">
        <v>177</v>
      </c>
      <c r="FX1" s="2" t="s">
        <v>178</v>
      </c>
      <c r="FY1" s="2" t="s">
        <v>179</v>
      </c>
      <c r="FZ1" s="2" t="s">
        <v>180</v>
      </c>
      <c r="GA1" s="2" t="s">
        <v>181</v>
      </c>
      <c r="GB1" s="2" t="s">
        <v>182</v>
      </c>
      <c r="GC1" s="2" t="s">
        <v>183</v>
      </c>
      <c r="GD1" s="2" t="s">
        <v>184</v>
      </c>
      <c r="GE1" s="2" t="s">
        <v>185</v>
      </c>
      <c r="GF1" s="2" t="s">
        <v>186</v>
      </c>
      <c r="GG1" s="2" t="s">
        <v>187</v>
      </c>
      <c r="GH1" s="2" t="s">
        <v>188</v>
      </c>
      <c r="GI1" s="2" t="s">
        <v>189</v>
      </c>
      <c r="GJ1" s="2" t="s">
        <v>190</v>
      </c>
      <c r="GK1" s="2" t="s">
        <v>191</v>
      </c>
      <c r="GL1" s="2" t="s">
        <v>192</v>
      </c>
      <c r="GM1" s="2" t="s">
        <v>193</v>
      </c>
      <c r="GN1" s="2" t="s">
        <v>194</v>
      </c>
      <c r="GO1" s="2" t="s">
        <v>195</v>
      </c>
      <c r="GP1" s="2" t="s">
        <v>196</v>
      </c>
      <c r="GQ1" s="2" t="s">
        <v>197</v>
      </c>
      <c r="GR1" s="2" t="s">
        <v>198</v>
      </c>
      <c r="GS1" s="2" t="s">
        <v>199</v>
      </c>
      <c r="GT1" s="2" t="s">
        <v>200</v>
      </c>
      <c r="GU1" s="2" t="s">
        <v>201</v>
      </c>
      <c r="GV1" s="2" t="s">
        <v>202</v>
      </c>
      <c r="GW1" s="2" t="s">
        <v>203</v>
      </c>
      <c r="GX1" s="2" t="s">
        <v>204</v>
      </c>
      <c r="GY1" s="2" t="s">
        <v>205</v>
      </c>
      <c r="GZ1" s="2" t="s">
        <v>206</v>
      </c>
      <c r="HA1" s="2" t="s">
        <v>207</v>
      </c>
      <c r="HB1" s="2" t="s">
        <v>208</v>
      </c>
      <c r="HC1" s="2" t="s">
        <v>209</v>
      </c>
      <c r="HD1" s="2" t="s">
        <v>210</v>
      </c>
      <c r="HE1" s="2" t="s">
        <v>211</v>
      </c>
      <c r="HF1" s="2" t="s">
        <v>212</v>
      </c>
      <c r="HG1" s="2" t="s">
        <v>213</v>
      </c>
      <c r="HH1" s="2" t="s">
        <v>214</v>
      </c>
      <c r="HI1" s="2" t="s">
        <v>215</v>
      </c>
      <c r="HJ1" s="2" t="s">
        <v>216</v>
      </c>
      <c r="HK1" s="2" t="s">
        <v>217</v>
      </c>
      <c r="HL1" s="2" t="s">
        <v>218</v>
      </c>
      <c r="HM1" s="2" t="s">
        <v>219</v>
      </c>
      <c r="HN1" s="2" t="s">
        <v>220</v>
      </c>
      <c r="HO1" s="2" t="s">
        <v>221</v>
      </c>
      <c r="HP1" s="2" t="s">
        <v>222</v>
      </c>
      <c r="HQ1" s="2" t="s">
        <v>223</v>
      </c>
      <c r="HR1" s="2" t="s">
        <v>224</v>
      </c>
      <c r="HS1" s="2" t="s">
        <v>225</v>
      </c>
      <c r="HT1" s="2" t="s">
        <v>226</v>
      </c>
      <c r="HU1" s="2" t="s">
        <v>227</v>
      </c>
      <c r="HV1" s="2" t="s">
        <v>228</v>
      </c>
      <c r="HW1" s="2" t="s">
        <v>229</v>
      </c>
      <c r="HX1" s="2" t="s">
        <v>230</v>
      </c>
      <c r="HY1" s="2" t="s">
        <v>231</v>
      </c>
      <c r="HZ1" s="2" t="s">
        <v>232</v>
      </c>
      <c r="IA1" s="2" t="s">
        <v>233</v>
      </c>
      <c r="IB1" s="2" t="s">
        <v>234</v>
      </c>
      <c r="IC1" s="2" t="s">
        <v>235</v>
      </c>
      <c r="ID1" s="2" t="s">
        <v>236</v>
      </c>
      <c r="IE1" s="2" t="s">
        <v>237</v>
      </c>
      <c r="IF1" s="2" t="s">
        <v>238</v>
      </c>
      <c r="IG1" s="2" t="s">
        <v>239</v>
      </c>
      <c r="IH1" s="2" t="s">
        <v>240</v>
      </c>
      <c r="II1" s="2" t="s">
        <v>241</v>
      </c>
      <c r="IJ1" s="2" t="s">
        <v>242</v>
      </c>
      <c r="IK1" s="2" t="s">
        <v>243</v>
      </c>
      <c r="IL1" s="2" t="s">
        <v>244</v>
      </c>
      <c r="IM1" s="2" t="s">
        <v>245</v>
      </c>
      <c r="IN1" s="2" t="s">
        <v>246</v>
      </c>
      <c r="IO1" s="2" t="s">
        <v>247</v>
      </c>
      <c r="IP1" s="2" t="s">
        <v>248</v>
      </c>
      <c r="IQ1" s="2" t="s">
        <v>249</v>
      </c>
      <c r="IR1" s="2" t="s">
        <v>250</v>
      </c>
      <c r="IS1" s="2" t="s">
        <v>251</v>
      </c>
      <c r="IT1" s="2" t="s">
        <v>252</v>
      </c>
      <c r="IU1" s="2" t="s">
        <v>253</v>
      </c>
      <c r="IV1" s="2" t="s">
        <v>254</v>
      </c>
      <c r="IW1" s="2" t="s">
        <v>255</v>
      </c>
      <c r="IX1" s="2" t="s">
        <v>256</v>
      </c>
      <c r="IY1" s="2" t="s">
        <v>257</v>
      </c>
      <c r="IZ1" s="2" t="s">
        <v>258</v>
      </c>
      <c r="JA1" s="2" t="s">
        <v>259</v>
      </c>
      <c r="JB1" s="2" t="s">
        <v>260</v>
      </c>
      <c r="JC1" s="2" t="s">
        <v>261</v>
      </c>
      <c r="JD1" s="2" t="s">
        <v>262</v>
      </c>
      <c r="JE1" s="2" t="s">
        <v>263</v>
      </c>
      <c r="JF1" s="2" t="s">
        <v>264</v>
      </c>
      <c r="JG1" s="2" t="s">
        <v>265</v>
      </c>
      <c r="JH1" s="2" t="s">
        <v>266</v>
      </c>
      <c r="JI1" s="2" t="s">
        <v>267</v>
      </c>
      <c r="JJ1" s="2" t="s">
        <v>268</v>
      </c>
      <c r="JK1" s="2" t="s">
        <v>269</v>
      </c>
      <c r="JL1" s="2" t="s">
        <v>270</v>
      </c>
      <c r="JM1" s="2" t="s">
        <v>271</v>
      </c>
      <c r="JN1" s="2" t="s">
        <v>272</v>
      </c>
      <c r="JO1" s="2" t="s">
        <v>273</v>
      </c>
      <c r="JP1" s="2" t="s">
        <v>274</v>
      </c>
      <c r="JQ1" s="2" t="s">
        <v>275</v>
      </c>
      <c r="JR1" s="2" t="s">
        <v>276</v>
      </c>
      <c r="JS1" s="2" t="s">
        <v>277</v>
      </c>
      <c r="JT1" s="2" t="s">
        <v>278</v>
      </c>
      <c r="JU1" s="2" t="s">
        <v>279</v>
      </c>
      <c r="JV1" s="2" t="s">
        <v>280</v>
      </c>
      <c r="JW1" s="2" t="s">
        <v>281</v>
      </c>
      <c r="JX1" s="2" t="s">
        <v>282</v>
      </c>
      <c r="JY1" s="2" t="s">
        <v>283</v>
      </c>
      <c r="JZ1" s="2" t="s">
        <v>284</v>
      </c>
      <c r="KA1" s="2" t="s">
        <v>285</v>
      </c>
    </row>
    <row r="2" spans="1:287">
      <c r="A2" s="3">
        <v>34698</v>
      </c>
      <c r="B2">
        <v>1</v>
      </c>
      <c r="C2">
        <v>1</v>
      </c>
      <c r="D2">
        <v>1</v>
      </c>
      <c r="E2">
        <v>0.8527726003934752</v>
      </c>
      <c r="F2">
        <v>0.8983768988144246</v>
      </c>
      <c r="G2">
        <v>0.9664848776304032</v>
      </c>
      <c r="H2">
        <v>0.8921222245951063</v>
      </c>
      <c r="I2">
        <v>1.015942234666912</v>
      </c>
      <c r="J2">
        <v>0.8865632186371066</v>
      </c>
      <c r="K2">
        <v>0.98043872397194</v>
      </c>
      <c r="L2">
        <v>0.8818507954415563</v>
      </c>
      <c r="M2">
        <v>1.0042694140013</v>
      </c>
      <c r="N2">
        <v>0.8631294935621587</v>
      </c>
      <c r="O2">
        <v>1.021434667085929</v>
      </c>
      <c r="P2">
        <v>0.8789111577312018</v>
      </c>
      <c r="Q2">
        <v>1.029517641935983</v>
      </c>
      <c r="R2">
        <v>0.8643144897129418</v>
      </c>
      <c r="S2">
        <v>1.039556808243674</v>
      </c>
      <c r="T2">
        <v>0.7854150672351221</v>
      </c>
      <c r="U2">
        <v>0.8407634021939877</v>
      </c>
      <c r="V2">
        <v>0.8362274721165641</v>
      </c>
      <c r="W2">
        <v>0.8420286505825499</v>
      </c>
      <c r="X2">
        <v>0.857040439584101</v>
      </c>
      <c r="Y2">
        <v>0.8836002687332094</v>
      </c>
      <c r="Z2">
        <v>0.8843367818019464</v>
      </c>
      <c r="AA2">
        <v>0.9050779476948271</v>
      </c>
      <c r="AB2">
        <v>0.8812562680293629</v>
      </c>
      <c r="AC2">
        <v>0.9253631560547142</v>
      </c>
      <c r="AD2">
        <v>0.8447888892538291</v>
      </c>
      <c r="AE2">
        <v>0.9404841711970009</v>
      </c>
      <c r="AF2">
        <v>0.846340543221229</v>
      </c>
      <c r="AG2">
        <v>0.947030543410084</v>
      </c>
      <c r="AH2">
        <v>0.9947310260337947</v>
      </c>
      <c r="AI2">
        <v>1.074015285582087</v>
      </c>
      <c r="AJ2">
        <v>1.023648904817551</v>
      </c>
      <c r="AK2">
        <v>1.091830861747748</v>
      </c>
      <c r="AL2">
        <v>1.025131836841027</v>
      </c>
      <c r="AM2">
        <v>1.128512186047902</v>
      </c>
      <c r="AN2">
        <v>0.9764796271837343</v>
      </c>
      <c r="AO2">
        <v>1.10584935134095</v>
      </c>
      <c r="AP2">
        <v>0.9278299239250863</v>
      </c>
      <c r="AQ2">
        <v>1.095337143581282</v>
      </c>
      <c r="AR2">
        <v>1.114926684148757</v>
      </c>
      <c r="AS2">
        <v>1.192615969034968</v>
      </c>
      <c r="AT2">
        <v>1.172102098074443</v>
      </c>
      <c r="AU2">
        <v>1.204730587003394</v>
      </c>
      <c r="AV2">
        <v>1.29967503747959</v>
      </c>
      <c r="AW2">
        <v>1.291035504683385</v>
      </c>
      <c r="AX2">
        <v>1.133258736798648</v>
      </c>
      <c r="AY2">
        <v>1.037357968124963</v>
      </c>
      <c r="AZ2">
        <v>0.8848282028076419</v>
      </c>
      <c r="BA2">
        <v>0.9325076837850713</v>
      </c>
      <c r="BB2">
        <v>0.9846265962467241</v>
      </c>
      <c r="BC2">
        <v>0.9991983172797714</v>
      </c>
      <c r="BD2">
        <v>0.885020604546267</v>
      </c>
      <c r="BE2">
        <v>1.017835114035491</v>
      </c>
      <c r="BF2">
        <v>0.9013362395766477</v>
      </c>
      <c r="BG2">
        <v>0.9642038125948279</v>
      </c>
      <c r="BH2">
        <v>0.8970807179723044</v>
      </c>
      <c r="BI2">
        <v>1.054077816094593</v>
      </c>
      <c r="BJ2">
        <v>1.031158293936727</v>
      </c>
      <c r="BK2">
        <v>1.058004467121822</v>
      </c>
      <c r="BL2">
        <v>1.115134054027865</v>
      </c>
      <c r="BM2">
        <v>1.192942934855181</v>
      </c>
      <c r="BN2">
        <v>1.133786528562676</v>
      </c>
      <c r="BO2">
        <v>1.184285277516325</v>
      </c>
      <c r="BP2">
        <v>1.098515938927122</v>
      </c>
      <c r="BQ2">
        <v>1.129992245406374</v>
      </c>
      <c r="BR2">
        <v>1.05380860597962</v>
      </c>
      <c r="BS2">
        <v>1.094595283146289</v>
      </c>
      <c r="BT2">
        <v>0.943464894212227</v>
      </c>
      <c r="BU2">
        <v>1.036711355876557</v>
      </c>
      <c r="BV2">
        <v>0.9836543029357595</v>
      </c>
      <c r="BW2">
        <v>1.058059880194379</v>
      </c>
      <c r="BX2">
        <v>1.013001673847619</v>
      </c>
      <c r="BY2">
        <v>1.036238099557569</v>
      </c>
      <c r="BZ2">
        <v>1.01482669901491</v>
      </c>
      <c r="CA2">
        <v>1.045269847133048</v>
      </c>
      <c r="CB2">
        <v>1.037819765816549</v>
      </c>
      <c r="CC2">
        <v>1.050888592786843</v>
      </c>
      <c r="CD2">
        <v>1.044784679539744</v>
      </c>
      <c r="CE2">
        <v>1.110260410914389</v>
      </c>
      <c r="CF2">
        <v>0.921527213358582</v>
      </c>
      <c r="CG2">
        <v>0.979619504359346</v>
      </c>
      <c r="CH2">
        <v>0.9449330406125038</v>
      </c>
      <c r="CI2">
        <v>0.9807670914894628</v>
      </c>
      <c r="CJ2">
        <v>0.9382836380368239</v>
      </c>
      <c r="CK2">
        <v>0.9689724199232242</v>
      </c>
      <c r="CL2">
        <v>0.9182221189242318</v>
      </c>
      <c r="CM2">
        <v>0.9891890523353494</v>
      </c>
      <c r="CN2">
        <v>0.9104678264588956</v>
      </c>
      <c r="CO2">
        <v>1.000236201009553</v>
      </c>
      <c r="CP2">
        <v>0.9010731102257811</v>
      </c>
      <c r="CQ2">
        <v>1.007552348618848</v>
      </c>
      <c r="CR2">
        <v>0.9395568653550573</v>
      </c>
      <c r="CS2">
        <v>0.9833379153668905</v>
      </c>
      <c r="CT2">
        <v>0.9448068686555142</v>
      </c>
      <c r="CU2">
        <v>1.008036638619094</v>
      </c>
      <c r="CV2">
        <v>0.9448088135116739</v>
      </c>
      <c r="CW2">
        <v>0.9985109629477631</v>
      </c>
      <c r="CX2">
        <v>0.9311852837874518</v>
      </c>
      <c r="CY2">
        <v>0.9470485587196948</v>
      </c>
      <c r="CZ2">
        <v>0.9336018996119242</v>
      </c>
      <c r="DA2">
        <v>0.9806252103683387</v>
      </c>
      <c r="DB2">
        <v>0.9274176443555037</v>
      </c>
      <c r="DC2">
        <v>0.9741073767362234</v>
      </c>
      <c r="DD2">
        <v>0.9185410398304853</v>
      </c>
      <c r="DE2">
        <v>0.9642891350626355</v>
      </c>
      <c r="DF2">
        <v>0.8818556266327923</v>
      </c>
      <c r="DG2">
        <v>0.9244311488009358</v>
      </c>
      <c r="DH2">
        <v>0.8439393871866914</v>
      </c>
      <c r="DI2">
        <v>0.9133226146672354</v>
      </c>
      <c r="DJ2">
        <v>0.8413601615179875</v>
      </c>
      <c r="DK2">
        <v>0.8826265485273671</v>
      </c>
      <c r="DL2">
        <v>0.8633287172749434</v>
      </c>
      <c r="DM2">
        <v>0.8043014650062001</v>
      </c>
      <c r="DN2">
        <v>0.8400209885568811</v>
      </c>
      <c r="DO2">
        <v>0.9109854622724989</v>
      </c>
      <c r="DP2">
        <v>0.9783760777018425</v>
      </c>
      <c r="DQ2">
        <v>0.7781301942294506</v>
      </c>
      <c r="DR2">
        <v>0.8503575133258059</v>
      </c>
      <c r="DS2">
        <v>0.782656893852294</v>
      </c>
      <c r="DT2">
        <v>0.8152157283303648</v>
      </c>
      <c r="DU2">
        <v>0.8257249124840138</v>
      </c>
      <c r="DV2">
        <v>0.8533324423945275</v>
      </c>
      <c r="DW2">
        <v>0.986612444055718</v>
      </c>
      <c r="DX2">
        <v>1.103015086544575</v>
      </c>
      <c r="DY2">
        <v>0.9756095622292067</v>
      </c>
      <c r="DZ2">
        <v>0.9355236145236153</v>
      </c>
      <c r="EA2">
        <v>0.9651230018864057</v>
      </c>
      <c r="EB2">
        <v>0.9730286658093813</v>
      </c>
      <c r="EC2">
        <v>0.9599513444740936</v>
      </c>
      <c r="ED2">
        <v>0.9744997947429603</v>
      </c>
      <c r="EE2">
        <v>0.9124461462095307</v>
      </c>
      <c r="EF2">
        <v>0.9556683883240429</v>
      </c>
      <c r="EG2">
        <v>0.9645366080891541</v>
      </c>
      <c r="EH2">
        <v>1.004661710183689</v>
      </c>
      <c r="EI2">
        <v>0.9554046293612553</v>
      </c>
      <c r="EJ2">
        <v>0.9951498375505623</v>
      </c>
      <c r="EK2">
        <v>1.286031378204343</v>
      </c>
      <c r="EL2">
        <v>1.010620985100881</v>
      </c>
      <c r="EM2">
        <v>1.062347325990033</v>
      </c>
      <c r="EN2">
        <v>0.9177001067554869</v>
      </c>
      <c r="EO2">
        <v>0.9467633602016222</v>
      </c>
      <c r="EP2">
        <v>0.9331320622469808</v>
      </c>
      <c r="EQ2">
        <v>1.027277416724715</v>
      </c>
      <c r="ER2">
        <v>0.9417308442595492</v>
      </c>
      <c r="ES2">
        <v>1.198786092231112</v>
      </c>
      <c r="ET2">
        <v>1.068371650720408</v>
      </c>
      <c r="EU2">
        <v>1.031926635508501</v>
      </c>
      <c r="EV2">
        <v>1.030953212453329</v>
      </c>
      <c r="EW2">
        <v>0.944376335007507</v>
      </c>
      <c r="EX2">
        <v>0.990835135086174</v>
      </c>
      <c r="EY2">
        <v>0.9596843701221862</v>
      </c>
      <c r="EZ2">
        <v>1.00403762814012</v>
      </c>
      <c r="FA2">
        <v>1.278667139796032</v>
      </c>
      <c r="FB2">
        <v>1.182038635262429</v>
      </c>
      <c r="FC2">
        <v>1.189618482390118</v>
      </c>
      <c r="FD2">
        <v>1.200064706912281</v>
      </c>
      <c r="FE2">
        <v>1.144368817943765</v>
      </c>
      <c r="FF2">
        <v>0.9893598650007714</v>
      </c>
      <c r="FG2">
        <v>0.9778168249648037</v>
      </c>
      <c r="FH2">
        <v>1.001760730674544</v>
      </c>
      <c r="FI2">
        <v>0.9286449838014935</v>
      </c>
      <c r="FJ2">
        <v>0.8397293095484102</v>
      </c>
      <c r="FK2">
        <v>0.8972160269670479</v>
      </c>
      <c r="FL2">
        <v>0.9090499485717858</v>
      </c>
      <c r="FM2">
        <v>0.851288556476565</v>
      </c>
      <c r="FN2">
        <v>0.8852789658345871</v>
      </c>
      <c r="FO2">
        <v>0.9869304394199772</v>
      </c>
      <c r="FP2">
        <v>0.86664626257369</v>
      </c>
      <c r="FQ2">
        <v>0.7788233970602686</v>
      </c>
      <c r="FR2">
        <v>0.6993802429449342</v>
      </c>
      <c r="FS2">
        <v>0.7284747360058673</v>
      </c>
      <c r="FT2">
        <v>0.7598410113112816</v>
      </c>
      <c r="FU2">
        <v>0.7914506961058076</v>
      </c>
      <c r="FV2">
        <v>0.7907032778194508</v>
      </c>
      <c r="FW2">
        <v>0.8402486871860317</v>
      </c>
      <c r="FX2">
        <v>0.9425814659482943</v>
      </c>
      <c r="FY2">
        <v>0.9459157876494252</v>
      </c>
      <c r="FZ2">
        <v>0.9450473424240851</v>
      </c>
      <c r="GA2">
        <v>0.9774871373041281</v>
      </c>
      <c r="GB2">
        <v>0.9821363749475288</v>
      </c>
      <c r="GC2">
        <v>0.9359436839375966</v>
      </c>
      <c r="GD2">
        <v>1.013809180040658</v>
      </c>
      <c r="GE2">
        <v>1.048765948506997</v>
      </c>
      <c r="GF2">
        <v>0.9751617408138513</v>
      </c>
      <c r="GG2">
        <v>1.045086527644487</v>
      </c>
      <c r="GH2">
        <v>1.116631718707346</v>
      </c>
      <c r="GI2">
        <v>1.022139325664083</v>
      </c>
      <c r="GJ2">
        <v>0.9879876059963943</v>
      </c>
      <c r="GK2">
        <v>1.020618716240189</v>
      </c>
      <c r="GL2">
        <v>1.017903152035508</v>
      </c>
      <c r="GM2">
        <v>0.9671975928002812</v>
      </c>
      <c r="GN2">
        <v>0.9942815383776934</v>
      </c>
      <c r="GO2">
        <v>0.8552022185322061</v>
      </c>
      <c r="GP2">
        <v>0.8888812738397718</v>
      </c>
      <c r="GQ2">
        <v>1.07462452597874</v>
      </c>
      <c r="GR2">
        <v>1.102614600869895</v>
      </c>
      <c r="GS2">
        <v>0.8878000685637659</v>
      </c>
      <c r="GT2">
        <v>0.9349144223172352</v>
      </c>
      <c r="GU2">
        <v>0.8469413314061394</v>
      </c>
      <c r="GV2">
        <v>0.9005002724454271</v>
      </c>
      <c r="GW2">
        <v>0.9772712076057081</v>
      </c>
      <c r="GX2">
        <v>0.968471767919055</v>
      </c>
      <c r="GY2">
        <v>0.8775051993416623</v>
      </c>
      <c r="GZ2">
        <v>0.7738470317909433</v>
      </c>
      <c r="HA2">
        <v>0.800529756756597</v>
      </c>
      <c r="HB2">
        <v>1.025625067852207</v>
      </c>
      <c r="HC2">
        <v>0.9724724044417805</v>
      </c>
      <c r="HD2">
        <v>1.015974985465989</v>
      </c>
      <c r="HE2">
        <v>1.069972367642308</v>
      </c>
      <c r="HF2">
        <v>0.8901700347687755</v>
      </c>
      <c r="HG2">
        <v>0.9570183158067085</v>
      </c>
      <c r="HH2">
        <v>1.001037416917071</v>
      </c>
      <c r="HI2">
        <v>1.024416099534958</v>
      </c>
      <c r="HJ2">
        <v>0.9926641608960055</v>
      </c>
      <c r="HK2">
        <v>1.036652517837491</v>
      </c>
      <c r="HL2">
        <v>1.023021381141607</v>
      </c>
      <c r="HM2">
        <v>0.9365234639645634</v>
      </c>
      <c r="HN2">
        <v>0.9488333452299251</v>
      </c>
      <c r="HO2">
        <v>0.8527726003934752</v>
      </c>
      <c r="HP2">
        <v>1.043568878329955</v>
      </c>
      <c r="HQ2">
        <v>0.8527726003934752</v>
      </c>
      <c r="HR2">
        <v>1.043568878329955</v>
      </c>
      <c r="HS2">
        <v>0.8527726003934752</v>
      </c>
      <c r="HT2">
        <v>1.043568878329955</v>
      </c>
      <c r="HU2">
        <v>0.8527726003934752</v>
      </c>
      <c r="HV2">
        <v>1.043568878329955</v>
      </c>
      <c r="HW2">
        <v>0.8527726003934752</v>
      </c>
      <c r="HX2">
        <v>1.043568878329955</v>
      </c>
      <c r="HY2">
        <v>0.8527726003934752</v>
      </c>
      <c r="HZ2">
        <v>1.043568878329955</v>
      </c>
      <c r="IA2">
        <v>0.8527726003934752</v>
      </c>
      <c r="IB2">
        <v>1.043568878329955</v>
      </c>
      <c r="IC2">
        <v>0.8527726003934752</v>
      </c>
      <c r="ID2">
        <v>1.043568878329955</v>
      </c>
      <c r="IE2">
        <v>0.8527726003934752</v>
      </c>
      <c r="IF2">
        <v>1.043568878329955</v>
      </c>
      <c r="IG2">
        <v>0.8527726003934752</v>
      </c>
      <c r="IH2">
        <v>1.043568878329955</v>
      </c>
      <c r="II2">
        <v>0.8527726003934752</v>
      </c>
      <c r="IJ2">
        <v>1.043568878329955</v>
      </c>
      <c r="IK2">
        <v>0.8527726003934752</v>
      </c>
      <c r="IL2">
        <v>1.043568878329955</v>
      </c>
      <c r="IM2">
        <v>0.8527726003934752</v>
      </c>
      <c r="IN2">
        <v>1.043568878329955</v>
      </c>
      <c r="IO2">
        <v>0.8527726003934752</v>
      </c>
      <c r="IP2">
        <v>1.043568878329955</v>
      </c>
      <c r="IQ2">
        <v>0.8527726003934752</v>
      </c>
      <c r="IR2">
        <v>1.043568878329955</v>
      </c>
      <c r="IS2">
        <v>0.8527726003934752</v>
      </c>
      <c r="IT2">
        <v>1.043568878329955</v>
      </c>
      <c r="IU2">
        <v>0.8527726003934752</v>
      </c>
      <c r="IV2">
        <v>1.043568878329955</v>
      </c>
      <c r="IW2">
        <v>0.8527726003934752</v>
      </c>
      <c r="IX2">
        <v>1.043568878329955</v>
      </c>
      <c r="IY2">
        <v>0.8527726003934752</v>
      </c>
      <c r="IZ2">
        <v>0.8527726003934752</v>
      </c>
      <c r="JA2">
        <v>1.043568878329955</v>
      </c>
      <c r="JB2">
        <v>0.8527726003934752</v>
      </c>
      <c r="JC2">
        <v>1.043568878329955</v>
      </c>
      <c r="JD2">
        <v>0.8527726003934752</v>
      </c>
      <c r="JE2">
        <v>1.043568878329955</v>
      </c>
      <c r="JF2">
        <v>0.8527726003934752</v>
      </c>
      <c r="JG2">
        <v>1.043568878329955</v>
      </c>
      <c r="JH2">
        <v>1</v>
      </c>
      <c r="JI2">
        <v>1</v>
      </c>
      <c r="JJ2">
        <v>1</v>
      </c>
      <c r="JK2">
        <v>1</v>
      </c>
      <c r="JL2">
        <v>1</v>
      </c>
      <c r="JM2">
        <v>1</v>
      </c>
      <c r="JN2">
        <v>1</v>
      </c>
      <c r="JO2">
        <v>1</v>
      </c>
      <c r="JP2">
        <v>1</v>
      </c>
      <c r="JQ2">
        <v>1</v>
      </c>
      <c r="JR2">
        <v>1</v>
      </c>
      <c r="JS2">
        <v>1</v>
      </c>
      <c r="JT2">
        <v>1</v>
      </c>
      <c r="JU2">
        <v>1</v>
      </c>
      <c r="JV2">
        <v>1</v>
      </c>
      <c r="JW2">
        <v>1</v>
      </c>
      <c r="JX2">
        <v>1</v>
      </c>
      <c r="JY2">
        <v>1</v>
      </c>
      <c r="JZ2">
        <v>1</v>
      </c>
      <c r="KA2">
        <v>1</v>
      </c>
    </row>
    <row r="3" spans="1:287">
      <c r="A3" s="3">
        <v>34730</v>
      </c>
      <c r="B3">
        <v>1.035714387893677</v>
      </c>
      <c r="C3">
        <v>1.029369592754479</v>
      </c>
      <c r="D3">
        <v>1.004789256174167</v>
      </c>
      <c r="E3">
        <v>0.8471310157771555</v>
      </c>
      <c r="F3">
        <v>0.8924336153533121</v>
      </c>
      <c r="G3">
        <v>0.9711136212978341</v>
      </c>
      <c r="H3">
        <v>0.8862203194262132</v>
      </c>
      <c r="I3">
        <v>1.020807842286888</v>
      </c>
      <c r="J3">
        <v>0.8767064135686613</v>
      </c>
      <c r="K3">
        <v>0.9868738581448782</v>
      </c>
      <c r="L3">
        <v>0.8814785174362462</v>
      </c>
      <c r="M3">
        <v>1.010490411060284</v>
      </c>
      <c r="N3">
        <v>0.8640287209014276</v>
      </c>
      <c r="O3">
        <v>1.03264417969628</v>
      </c>
      <c r="P3">
        <v>0.8787077958489813</v>
      </c>
      <c r="Q3">
        <v>1.039374169521913</v>
      </c>
      <c r="R3">
        <v>0.8585965488145395</v>
      </c>
      <c r="S3">
        <v>1.044535512105953</v>
      </c>
      <c r="T3">
        <v>0.8002864172545721</v>
      </c>
      <c r="U3">
        <v>0.8582113482614619</v>
      </c>
      <c r="V3">
        <v>0.8247249069913517</v>
      </c>
      <c r="W3">
        <v>0.8422420843076761</v>
      </c>
      <c r="X3">
        <v>0.8519323358380776</v>
      </c>
      <c r="Y3">
        <v>0.8878320567757358</v>
      </c>
      <c r="Z3">
        <v>0.8742735242907589</v>
      </c>
      <c r="AA3">
        <v>0.9094125978439273</v>
      </c>
      <c r="AB3">
        <v>0.8718300957506905</v>
      </c>
      <c r="AC3">
        <v>0.9297949572631963</v>
      </c>
      <c r="AD3">
        <v>0.839200121510291</v>
      </c>
      <c r="AE3">
        <v>0.9449883908206128</v>
      </c>
      <c r="AF3">
        <v>0.8407415103880899</v>
      </c>
      <c r="AG3">
        <v>0.9515661152872358</v>
      </c>
      <c r="AH3">
        <v>1.029801765439257</v>
      </c>
      <c r="AI3">
        <v>1.111881310881727</v>
      </c>
      <c r="AJ3">
        <v>1.016876874488169</v>
      </c>
      <c r="AK3">
        <v>1.09705991944352</v>
      </c>
      <c r="AL3">
        <v>1.024224093843486</v>
      </c>
      <c r="AM3">
        <v>1.133174846415959</v>
      </c>
      <c r="AN3">
        <v>0.9742146557122187</v>
      </c>
      <c r="AO3">
        <v>1.110601382463613</v>
      </c>
      <c r="AP3">
        <v>0.9305129368230016</v>
      </c>
      <c r="AQ3">
        <v>1.100582993758974</v>
      </c>
      <c r="AR3">
        <v>1.096143165126258</v>
      </c>
      <c r="AS3">
        <v>1.176230104599907</v>
      </c>
      <c r="AT3">
        <v>1.154176737309669</v>
      </c>
      <c r="AU3">
        <v>1.186017339564904</v>
      </c>
      <c r="AV3">
        <v>1.329554991430853</v>
      </c>
      <c r="AW3">
        <v>1.319229078082918</v>
      </c>
      <c r="AX3">
        <v>1.160459305403212</v>
      </c>
      <c r="AY3">
        <v>1.06571373147991</v>
      </c>
      <c r="AZ3">
        <v>0.9185171664638679</v>
      </c>
      <c r="BA3">
        <v>0.9680119967901308</v>
      </c>
      <c r="BB3">
        <v>0.9891322005940124</v>
      </c>
      <c r="BC3">
        <v>1.005335850304126</v>
      </c>
      <c r="BD3">
        <v>0.8795007374287521</v>
      </c>
      <c r="BE3">
        <v>1.020193065162147</v>
      </c>
      <c r="BF3">
        <v>0.8953733783625552</v>
      </c>
      <c r="BG3">
        <v>0.9688216316574534</v>
      </c>
      <c r="BH3">
        <v>0.8911460094981175</v>
      </c>
      <c r="BI3">
        <v>1.059126064783377</v>
      </c>
      <c r="BJ3">
        <v>1.016954960388134</v>
      </c>
      <c r="BK3">
        <v>1.063071521548282</v>
      </c>
      <c r="BL3">
        <v>1.096347041380068</v>
      </c>
      <c r="BM3">
        <v>1.176552578095898</v>
      </c>
      <c r="BN3">
        <v>1.116102831555126</v>
      </c>
      <c r="BO3">
        <v>1.165813950250998</v>
      </c>
      <c r="BP3">
        <v>1.096895733362987</v>
      </c>
      <c r="BQ3">
        <v>1.130380077748194</v>
      </c>
      <c r="BR3">
        <v>1.0570477786509</v>
      </c>
      <c r="BS3">
        <v>1.100968236255968</v>
      </c>
      <c r="BT3">
        <v>0.9934364840797322</v>
      </c>
      <c r="BU3">
        <v>1.091621840627667</v>
      </c>
      <c r="BV3">
        <v>0.9968521865408065</v>
      </c>
      <c r="BW3">
        <v>1.07225607809063</v>
      </c>
      <c r="BX3">
        <v>1.013725868779797</v>
      </c>
      <c r="BY3">
        <v>1.041200909273783</v>
      </c>
      <c r="BZ3">
        <v>1.006050326727145</v>
      </c>
      <c r="CA3">
        <v>1.050275912202101</v>
      </c>
      <c r="CB3">
        <v>1.02206043408233</v>
      </c>
      <c r="CC3">
        <v>1.053280593119703</v>
      </c>
      <c r="CD3">
        <v>1.030410735768464</v>
      </c>
      <c r="CE3">
        <v>1.096886196591481</v>
      </c>
      <c r="CF3">
        <v>0.9154307771597584</v>
      </c>
      <c r="CG3">
        <v>1.002234681935263</v>
      </c>
      <c r="CH3">
        <v>0.9654501273071319</v>
      </c>
      <c r="CI3">
        <v>1.008953222281018</v>
      </c>
      <c r="CJ3">
        <v>0.9530521725680511</v>
      </c>
      <c r="CK3">
        <v>0.9890855005131806</v>
      </c>
      <c r="CL3">
        <v>0.927541659529746</v>
      </c>
      <c r="CM3">
        <v>1.010295445053781</v>
      </c>
      <c r="CN3">
        <v>0.9217342859294203</v>
      </c>
      <c r="CO3">
        <v>1.018269720137799</v>
      </c>
      <c r="CP3">
        <v>0.9093696068960364</v>
      </c>
      <c r="CQ3">
        <v>1.023495913989128</v>
      </c>
      <c r="CR3">
        <v>0.9603754991354148</v>
      </c>
      <c r="CS3">
        <v>1.006914473664779</v>
      </c>
      <c r="CT3">
        <v>0.9331604179560683</v>
      </c>
      <c r="CU3">
        <v>0.9974434992383382</v>
      </c>
      <c r="CV3">
        <v>0.9466647126910795</v>
      </c>
      <c r="CW3">
        <v>1.002287763475959</v>
      </c>
      <c r="CX3">
        <v>0.9468514831770988</v>
      </c>
      <c r="CY3">
        <v>0.9515842168767794</v>
      </c>
      <c r="CZ3">
        <v>0.9420124775727043</v>
      </c>
      <c r="DA3">
        <v>0.9849911351903238</v>
      </c>
      <c r="DB3">
        <v>0.9321485363263691</v>
      </c>
      <c r="DC3">
        <v>0.9855218212307769</v>
      </c>
      <c r="DD3">
        <v>0.9124643588989275</v>
      </c>
      <c r="DE3">
        <v>0.9689073627564168</v>
      </c>
      <c r="DF3">
        <v>0.8795746583823655</v>
      </c>
      <c r="DG3">
        <v>0.9281567450770204</v>
      </c>
      <c r="DH3">
        <v>0.854370974918727</v>
      </c>
      <c r="DI3">
        <v>0.926272350811579</v>
      </c>
      <c r="DJ3">
        <v>0.8477696961362005</v>
      </c>
      <c r="DK3">
        <v>0.8933711190288343</v>
      </c>
      <c r="DL3">
        <v>0.8470730477598847</v>
      </c>
      <c r="DM3">
        <v>0.8143941686245832</v>
      </c>
      <c r="DN3">
        <v>0.8547650069614324</v>
      </c>
      <c r="DO3">
        <v>0.9049587658621357</v>
      </c>
      <c r="DP3">
        <v>0.9880979657913861</v>
      </c>
      <c r="DQ3">
        <v>0.7904553079995021</v>
      </c>
      <c r="DR3">
        <v>0.8633534722150843</v>
      </c>
      <c r="DS3">
        <v>0.7806606359829341</v>
      </c>
      <c r="DT3">
        <v>0.8131364253488305</v>
      </c>
      <c r="DU3">
        <v>0.823614794301429</v>
      </c>
      <c r="DV3">
        <v>0.8527032353857211</v>
      </c>
      <c r="DW3">
        <v>0.9858078608028015</v>
      </c>
      <c r="DX3">
        <v>1.102115576841758</v>
      </c>
      <c r="DY3">
        <v>0.9791735162362694</v>
      </c>
      <c r="DZ3">
        <v>0.9365953146346514</v>
      </c>
      <c r="EA3">
        <v>0.9519054331067351</v>
      </c>
      <c r="EB3">
        <v>0.9589822153901569</v>
      </c>
      <c r="EC3">
        <v>0.9660004573374028</v>
      </c>
      <c r="ED3">
        <v>0.9620768252701815</v>
      </c>
      <c r="EE3">
        <v>0.8937643967553461</v>
      </c>
      <c r="EF3">
        <v>0.9361016911922493</v>
      </c>
      <c r="EG3">
        <v>1.022339875330722</v>
      </c>
      <c r="EH3">
        <v>1.064869616067288</v>
      </c>
      <c r="EI3">
        <v>1.012660630483087</v>
      </c>
      <c r="EJ3">
        <v>1.054787710828692</v>
      </c>
      <c r="EK3">
        <v>1.155428297217457</v>
      </c>
      <c r="EL3">
        <v>1.015461107893519</v>
      </c>
      <c r="EM3">
        <v>0.9913123575439453</v>
      </c>
      <c r="EN3">
        <v>0.9220952076577996</v>
      </c>
      <c r="EO3">
        <v>0.9368335850525948</v>
      </c>
      <c r="EP3">
        <v>0.9376010707374106</v>
      </c>
      <c r="EQ3">
        <v>0.9988090698816544</v>
      </c>
      <c r="ER3">
        <v>0.9462410345198231</v>
      </c>
      <c r="ES3">
        <v>1.113323616250671</v>
      </c>
      <c r="ET3">
        <v>1.073488356244926</v>
      </c>
      <c r="EU3">
        <v>1.001083826359653</v>
      </c>
      <c r="EV3">
        <v>0.9985243720262142</v>
      </c>
      <c r="EW3">
        <v>0.960117558985668</v>
      </c>
      <c r="EX3">
        <v>1.009152210012273</v>
      </c>
      <c r="EY3">
        <v>0.956503029079083</v>
      </c>
      <c r="EZ3">
        <v>1.009297419470829</v>
      </c>
      <c r="FA3">
        <v>1.284791004290005</v>
      </c>
      <c r="FB3">
        <v>1.157820506435425</v>
      </c>
      <c r="FC3">
        <v>1.195315870051809</v>
      </c>
      <c r="FD3">
        <v>1.157089866856871</v>
      </c>
      <c r="FE3">
        <v>1.10097959296746</v>
      </c>
      <c r="FF3">
        <v>0.9726433236676149</v>
      </c>
      <c r="FG3">
        <v>0.9824998402309711</v>
      </c>
      <c r="FH3">
        <v>0.9974596044994787</v>
      </c>
      <c r="FI3">
        <v>0.925363727052266</v>
      </c>
      <c r="FJ3">
        <v>0.8445912464529478</v>
      </c>
      <c r="FK3">
        <v>0.902410805407257</v>
      </c>
      <c r="FL3">
        <v>0.9205970425035268</v>
      </c>
      <c r="FM3">
        <v>0.8814451858409472</v>
      </c>
      <c r="FN3">
        <v>0.8904046300526395</v>
      </c>
      <c r="FO3">
        <v>0.991657102120443</v>
      </c>
      <c r="FP3">
        <v>0.8609128956474184</v>
      </c>
      <c r="FQ3">
        <v>0.762684208014456</v>
      </c>
      <c r="FR3">
        <v>0.67216439690337</v>
      </c>
      <c r="FS3">
        <v>0.7001267000693334</v>
      </c>
      <c r="FT3">
        <v>0.7747807507006552</v>
      </c>
      <c r="FU3">
        <v>0.80701193452719</v>
      </c>
      <c r="FV3">
        <v>0.7854723177180575</v>
      </c>
      <c r="FW3">
        <v>0.8239186889867941</v>
      </c>
      <c r="FX3">
        <v>0.9388060583312577</v>
      </c>
      <c r="FY3">
        <v>0.9428708767400231</v>
      </c>
      <c r="FZ3">
        <v>0.9256580912117375</v>
      </c>
      <c r="GA3">
        <v>0.9592095183302524</v>
      </c>
      <c r="GB3">
        <v>0.9857223389097201</v>
      </c>
      <c r="GC3">
        <v>0.9404261580045677</v>
      </c>
      <c r="GD3">
        <v>1.007102245189137</v>
      </c>
      <c r="GE3">
        <v>1.053788757301141</v>
      </c>
      <c r="GF3">
        <v>0.9687104811546403</v>
      </c>
      <c r="GG3">
        <v>1.046562898144479</v>
      </c>
      <c r="GH3">
        <v>1.118209159507938</v>
      </c>
      <c r="GI3">
        <v>1.01537728207504</v>
      </c>
      <c r="GJ3">
        <v>0.9927193317384134</v>
      </c>
      <c r="GK3">
        <v>0.9866910846587711</v>
      </c>
      <c r="GL3">
        <v>1.022778150991098</v>
      </c>
      <c r="GM3">
        <v>0.9317749689269408</v>
      </c>
      <c r="GN3">
        <v>0.959674716636626</v>
      </c>
      <c r="GO3">
        <v>0.8174452299828112</v>
      </c>
      <c r="GP3">
        <v>0.8445824980376586</v>
      </c>
      <c r="GQ3">
        <v>1.025255539202572</v>
      </c>
      <c r="GR3">
        <v>1.053964417452596</v>
      </c>
      <c r="GS3">
        <v>0.832157305777885</v>
      </c>
      <c r="GT3">
        <v>0.8903512694661637</v>
      </c>
      <c r="GU3">
        <v>0.8032379430693365</v>
      </c>
      <c r="GV3">
        <v>0.9048129989350757</v>
      </c>
      <c r="GW3">
        <v>1.000465531789405</v>
      </c>
      <c r="GX3">
        <v>0.9946610732278115</v>
      </c>
      <c r="GY3">
        <v>0.8169825576402259</v>
      </c>
      <c r="GZ3">
        <v>0.768727585518957</v>
      </c>
      <c r="HA3">
        <v>0.8043636988367482</v>
      </c>
      <c r="HB3">
        <v>1.018839964059898</v>
      </c>
      <c r="HC3">
        <v>0.9771298239089607</v>
      </c>
      <c r="HD3">
        <v>0.9768011488143636</v>
      </c>
      <c r="HE3">
        <v>1.028716506669956</v>
      </c>
      <c r="HF3">
        <v>0.8278969547326684</v>
      </c>
      <c r="HG3">
        <v>0.961601721684477</v>
      </c>
      <c r="HH3">
        <v>0.9505906440574541</v>
      </c>
      <c r="HI3">
        <v>1.029322290664572</v>
      </c>
      <c r="HJ3">
        <v>0.9860971125918049</v>
      </c>
      <c r="HK3">
        <v>1.029794461077221</v>
      </c>
      <c r="HL3">
        <v>1.027920892607544</v>
      </c>
      <c r="HM3">
        <v>0.9661958569527774</v>
      </c>
      <c r="HN3">
        <v>0.980620852689384</v>
      </c>
      <c r="HO3">
        <v>0.8471310157771555</v>
      </c>
      <c r="HP3">
        <v>1.048566797023665</v>
      </c>
      <c r="HQ3">
        <v>0.8471310157771555</v>
      </c>
      <c r="HR3">
        <v>1.048566797023665</v>
      </c>
      <c r="HS3">
        <v>0.8471310157771555</v>
      </c>
      <c r="HT3">
        <v>1.048566797023665</v>
      </c>
      <c r="HU3">
        <v>0.8471310157771555</v>
      </c>
      <c r="HV3">
        <v>1.048566797023665</v>
      </c>
      <c r="HW3">
        <v>0.8471310157771555</v>
      </c>
      <c r="HX3">
        <v>1.048566797023665</v>
      </c>
      <c r="HY3">
        <v>0.8471310157771555</v>
      </c>
      <c r="HZ3">
        <v>1.048566797023665</v>
      </c>
      <c r="IA3">
        <v>0.8471310157771555</v>
      </c>
      <c r="IB3">
        <v>1.048566797023665</v>
      </c>
      <c r="IC3">
        <v>0.8471310157771555</v>
      </c>
      <c r="ID3">
        <v>1.048566797023665</v>
      </c>
      <c r="IE3">
        <v>0.8471310157771555</v>
      </c>
      <c r="IF3">
        <v>1.048566797023665</v>
      </c>
      <c r="IG3">
        <v>0.8471310157771555</v>
      </c>
      <c r="IH3">
        <v>1.048566797023665</v>
      </c>
      <c r="II3">
        <v>0.8471310157771555</v>
      </c>
      <c r="IJ3">
        <v>1.048566797023665</v>
      </c>
      <c r="IK3">
        <v>0.8471310157771555</v>
      </c>
      <c r="IL3">
        <v>1.048566797023665</v>
      </c>
      <c r="IM3">
        <v>0.8471310157771555</v>
      </c>
      <c r="IN3">
        <v>1.048566797023665</v>
      </c>
      <c r="IO3">
        <v>0.8471310157771555</v>
      </c>
      <c r="IP3">
        <v>1.048566797023665</v>
      </c>
      <c r="IQ3">
        <v>0.8471310157771555</v>
      </c>
      <c r="IR3">
        <v>1.048566797023665</v>
      </c>
      <c r="IS3">
        <v>0.8471310157771555</v>
      </c>
      <c r="IT3">
        <v>1.048566797023665</v>
      </c>
      <c r="IU3">
        <v>0.8471310157771555</v>
      </c>
      <c r="IV3">
        <v>1.048566797023665</v>
      </c>
      <c r="IW3">
        <v>0.8471310157771555</v>
      </c>
      <c r="IX3">
        <v>1.048566797023665</v>
      </c>
      <c r="IY3">
        <v>0.8471310157771555</v>
      </c>
      <c r="IZ3">
        <v>0.8471310157771555</v>
      </c>
      <c r="JA3">
        <v>1.048566797023665</v>
      </c>
      <c r="JB3">
        <v>0.8471310157771555</v>
      </c>
      <c r="JC3">
        <v>1.048566797023665</v>
      </c>
      <c r="JD3">
        <v>0.8471310157771555</v>
      </c>
      <c r="JE3">
        <v>1.048566797023665</v>
      </c>
      <c r="JF3">
        <v>0.8471310157771555</v>
      </c>
      <c r="JG3">
        <v>1.048566797023665</v>
      </c>
      <c r="JH3">
        <v>0.9863508883034738</v>
      </c>
      <c r="JI3">
        <v>0.9862605693194598</v>
      </c>
      <c r="JJ3">
        <v>0.9949945816771851</v>
      </c>
      <c r="JK3">
        <v>0.9949945816771851</v>
      </c>
      <c r="JL3">
        <v>1.004789256174167</v>
      </c>
      <c r="JM3">
        <v>1.004789256174167</v>
      </c>
      <c r="JN3">
        <v>0.9863508883034739</v>
      </c>
      <c r="JO3">
        <v>0.9862605693194599</v>
      </c>
      <c r="JP3">
        <v>0.9469551792925404</v>
      </c>
      <c r="JQ3">
        <v>0.9572154516659382</v>
      </c>
      <c r="JR3">
        <v>0.9589828592203364</v>
      </c>
      <c r="JS3">
        <v>0.9659755809472976</v>
      </c>
      <c r="JT3">
        <v>0.8984448721855883</v>
      </c>
      <c r="JU3">
        <v>0.8984448721855883</v>
      </c>
      <c r="JV3">
        <v>0.9758497399017213</v>
      </c>
      <c r="JW3">
        <v>0.9758497399017213</v>
      </c>
      <c r="JX3">
        <v>0.9593928921148178</v>
      </c>
      <c r="JY3">
        <v>0.9287091529220337</v>
      </c>
      <c r="JZ3">
        <v>0.9549743163995128</v>
      </c>
      <c r="KA3">
        <v>0.9469551792925404</v>
      </c>
    </row>
    <row r="4" spans="1:287">
      <c r="A4" s="3">
        <v>34758</v>
      </c>
      <c r="B4">
        <v>1.076923131942749</v>
      </c>
      <c r="C4">
        <v>1.064231952726245</v>
      </c>
      <c r="D4">
        <v>1.009202654173076</v>
      </c>
      <c r="E4">
        <v>0.9162252563951082</v>
      </c>
      <c r="F4">
        <v>0.9652228555137643</v>
      </c>
      <c r="G4">
        <v>0.9753791037227435</v>
      </c>
      <c r="H4">
        <v>0.9585027867784195</v>
      </c>
      <c r="I4">
        <v>1.025291599712373</v>
      </c>
      <c r="J4">
        <v>0.9360286386388695</v>
      </c>
      <c r="K4">
        <v>1.002853610910414</v>
      </c>
      <c r="L4">
        <v>0.944168318517563</v>
      </c>
      <c r="M4">
        <v>1.02387053055413</v>
      </c>
      <c r="N4">
        <v>0.9272822456106838</v>
      </c>
      <c r="O4">
        <v>1.044490098899988</v>
      </c>
      <c r="P4">
        <v>0.9442356482109897</v>
      </c>
      <c r="Q4">
        <v>1.050069467245518</v>
      </c>
      <c r="R4">
        <v>0.9286259485563395</v>
      </c>
      <c r="S4">
        <v>1.049123490043207</v>
      </c>
      <c r="T4">
        <v>0.9070830280550799</v>
      </c>
      <c r="U4">
        <v>0.9727379244581228</v>
      </c>
      <c r="V4">
        <v>0.9232714807990566</v>
      </c>
      <c r="W4">
        <v>0.9103837625342349</v>
      </c>
      <c r="X4">
        <v>0.9472675823501489</v>
      </c>
      <c r="Y4">
        <v>0.9460761042345928</v>
      </c>
      <c r="Z4">
        <v>0.9677114119061186</v>
      </c>
      <c r="AA4">
        <v>0.959796162531685</v>
      </c>
      <c r="AB4">
        <v>0.9618136395266299</v>
      </c>
      <c r="AC4">
        <v>0.9745298754952967</v>
      </c>
      <c r="AD4">
        <v>0.9149232473995352</v>
      </c>
      <c r="AE4">
        <v>0.9852909454034705</v>
      </c>
      <c r="AF4">
        <v>0.9158166758426538</v>
      </c>
      <c r="AG4">
        <v>0.987557958082275</v>
      </c>
      <c r="AH4">
        <v>1.010255057427488</v>
      </c>
      <c r="AI4">
        <v>1.090776647773797</v>
      </c>
      <c r="AJ4">
        <v>1.048695764761277</v>
      </c>
      <c r="AK4">
        <v>1.089057592668092</v>
      </c>
      <c r="AL4">
        <v>1.066405983418911</v>
      </c>
      <c r="AM4">
        <v>1.150723800218083</v>
      </c>
      <c r="AN4">
        <v>1.024191116688201</v>
      </c>
      <c r="AO4">
        <v>1.124721669559694</v>
      </c>
      <c r="AP4">
        <v>1.00640802690654</v>
      </c>
      <c r="AQ4">
        <v>1.098539733115703</v>
      </c>
      <c r="AR4">
        <v>1.16693731955924</v>
      </c>
      <c r="AS4">
        <v>1.222787174864538</v>
      </c>
      <c r="AT4">
        <v>1.209031273651523</v>
      </c>
      <c r="AU4">
        <v>1.242385163618333</v>
      </c>
      <c r="AV4">
        <v>1.344966981944411</v>
      </c>
      <c r="AW4">
        <v>1.334521372247256</v>
      </c>
      <c r="AX4">
        <v>1.147070037797749</v>
      </c>
      <c r="AY4">
        <v>1.053417629173554</v>
      </c>
      <c r="AZ4">
        <v>0.8897605090549066</v>
      </c>
      <c r="BA4">
        <v>0.9377057702155909</v>
      </c>
      <c r="BB4">
        <v>1.069808432484908</v>
      </c>
      <c r="BC4">
        <v>1.05053956732716</v>
      </c>
      <c r="BD4">
        <v>0.9001664582912726</v>
      </c>
      <c r="BE4">
        <v>1.044164648372136</v>
      </c>
      <c r="BF4">
        <v>0.9684023933499672</v>
      </c>
      <c r="BG4">
        <v>0.9730770468344994</v>
      </c>
      <c r="BH4">
        <v>0.9638302291279516</v>
      </c>
      <c r="BI4">
        <v>1.063778129707623</v>
      </c>
      <c r="BJ4">
        <v>1.087748124538511</v>
      </c>
      <c r="BK4">
        <v>1.06109790191825</v>
      </c>
      <c r="BL4">
        <v>1.167154363114053</v>
      </c>
      <c r="BM4">
        <v>1.223122412377666</v>
      </c>
      <c r="BN4">
        <v>1.16914783008585</v>
      </c>
      <c r="BO4">
        <v>1.221221568196018</v>
      </c>
      <c r="BP4">
        <v>1.109610774670726</v>
      </c>
      <c r="BQ4">
        <v>1.143483264263421</v>
      </c>
      <c r="BR4">
        <v>1.049503304027422</v>
      </c>
      <c r="BS4">
        <v>1.084941629145663</v>
      </c>
      <c r="BT4">
        <v>1.014490923863208</v>
      </c>
      <c r="BU4">
        <v>1.114757176080052</v>
      </c>
      <c r="BV4">
        <v>1.015056875733291</v>
      </c>
      <c r="BW4">
        <v>1.091837806354806</v>
      </c>
      <c r="BX4">
        <v>1.032955303214214</v>
      </c>
      <c r="BY4">
        <v>1.060951519605977</v>
      </c>
      <c r="BZ4">
        <v>1.041072672493214</v>
      </c>
      <c r="CA4">
        <v>1.086837826819809</v>
      </c>
      <c r="CB4">
        <v>1.047384718606222</v>
      </c>
      <c r="CC4">
        <v>1.083602584705518</v>
      </c>
      <c r="CD4">
        <v>1.058725709191762</v>
      </c>
      <c r="CE4">
        <v>1.127027869641605</v>
      </c>
      <c r="CF4">
        <v>0.9494819409997136</v>
      </c>
      <c r="CG4">
        <v>1.039514679737552</v>
      </c>
      <c r="CH4">
        <v>1.002612544451561</v>
      </c>
      <c r="CI4">
        <v>1.049113277267087</v>
      </c>
      <c r="CJ4">
        <v>1.00422740281115</v>
      </c>
      <c r="CK4">
        <v>1.016778357161129</v>
      </c>
      <c r="CL4">
        <v>0.9838278194080063</v>
      </c>
      <c r="CM4">
        <v>1.040906539294764</v>
      </c>
      <c r="CN4">
        <v>0.9733384129352572</v>
      </c>
      <c r="CO4">
        <v>1.04384640835739</v>
      </c>
      <c r="CP4">
        <v>0.9641579370112205</v>
      </c>
      <c r="CQ4">
        <v>1.045668473620479</v>
      </c>
      <c r="CR4">
        <v>0.9986172656301302</v>
      </c>
      <c r="CS4">
        <v>1.047009403425798</v>
      </c>
      <c r="CT4">
        <v>0.971199856389924</v>
      </c>
      <c r="CU4">
        <v>1.038103379201563</v>
      </c>
      <c r="CV4">
        <v>0.9843303899007698</v>
      </c>
      <c r="CW4">
        <v>1.042166557799021</v>
      </c>
      <c r="CX4">
        <v>0.996651380994379</v>
      </c>
      <c r="CY4">
        <v>1.001633034042899</v>
      </c>
      <c r="CZ4">
        <v>1.005753628941772</v>
      </c>
      <c r="DA4">
        <v>1.000940402350134</v>
      </c>
      <c r="DB4">
        <v>0.9984419344803033</v>
      </c>
      <c r="DC4">
        <v>0.9985713262904279</v>
      </c>
      <c r="DD4">
        <v>0.9868873593497257</v>
      </c>
      <c r="DE4">
        <v>0.9731631544954714</v>
      </c>
      <c r="DF4">
        <v>0.9704966149256209</v>
      </c>
      <c r="DG4">
        <v>1.024100649823463</v>
      </c>
      <c r="DH4">
        <v>0.9360845288645778</v>
      </c>
      <c r="DI4">
        <v>1.014862679753631</v>
      </c>
      <c r="DJ4">
        <v>0.9258679263639183</v>
      </c>
      <c r="DK4">
        <v>0.9584348189609376</v>
      </c>
      <c r="DL4">
        <v>0.9804174520129164</v>
      </c>
      <c r="DM4">
        <v>0.9194373099555987</v>
      </c>
      <c r="DN4">
        <v>0.9485246940209051</v>
      </c>
      <c r="DO4">
        <v>0.9787695903429764</v>
      </c>
      <c r="DP4">
        <v>1.039184849391896</v>
      </c>
      <c r="DQ4">
        <v>0.8048714969036498</v>
      </c>
      <c r="DR4">
        <v>0.8699416927837829</v>
      </c>
      <c r="DS4">
        <v>0.7928937180985609</v>
      </c>
      <c r="DT4">
        <v>0.8258784084897826</v>
      </c>
      <c r="DU4">
        <v>0.8664736411276537</v>
      </c>
      <c r="DV4">
        <v>0.897075771681187</v>
      </c>
      <c r="DW4">
        <v>1.056502973826951</v>
      </c>
      <c r="DX4">
        <v>1.174068909096839</v>
      </c>
      <c r="DY4">
        <v>1.046502172096003</v>
      </c>
      <c r="DZ4">
        <v>0.9740422650401321</v>
      </c>
      <c r="EA4">
        <v>0.9816724078671416</v>
      </c>
      <c r="EB4">
        <v>0.990686378352883</v>
      </c>
      <c r="EC4">
        <v>1.007968865719949</v>
      </c>
      <c r="ED4">
        <v>1.003931458439879</v>
      </c>
      <c r="EE4">
        <v>0.9450244158467225</v>
      </c>
      <c r="EF4">
        <v>0.9897898787461327</v>
      </c>
      <c r="EG4">
        <v>1.020358493794352</v>
      </c>
      <c r="EH4">
        <v>1.062805808280045</v>
      </c>
      <c r="EI4">
        <v>0.9944509976346534</v>
      </c>
      <c r="EJ4">
        <v>1.035820550094827</v>
      </c>
      <c r="EK4">
        <v>1.262163305126292</v>
      </c>
      <c r="EL4">
        <v>1.109266365773343</v>
      </c>
      <c r="EM4">
        <v>1.120260126685851</v>
      </c>
      <c r="EN4">
        <v>1.042039359527857</v>
      </c>
      <c r="EO4">
        <v>0.981307312074186</v>
      </c>
      <c r="EP4">
        <v>1.050607062788853</v>
      </c>
      <c r="EQ4">
        <v>0.9882888411366572</v>
      </c>
      <c r="ER4">
        <v>0.9362744929342216</v>
      </c>
      <c r="ES4">
        <v>1.159607407470693</v>
      </c>
      <c r="ET4">
        <v>1.118116090923625</v>
      </c>
      <c r="EU4">
        <v>1.080317812403067</v>
      </c>
      <c r="EV4">
        <v>1.077555781858131</v>
      </c>
      <c r="EW4">
        <v>1.004075692479548</v>
      </c>
      <c r="EX4">
        <v>1.055355351646542</v>
      </c>
      <c r="EY4">
        <v>1.019060953930011</v>
      </c>
      <c r="EZ4">
        <v>1.075308242437361</v>
      </c>
      <c r="FA4">
        <v>1.529082249427414</v>
      </c>
      <c r="FB4">
        <v>1.19184037111036</v>
      </c>
      <c r="FC4">
        <v>1.230437448843117</v>
      </c>
      <c r="FD4">
        <v>1.234353908321626</v>
      </c>
      <c r="FE4">
        <v>1.174496901656683</v>
      </c>
      <c r="FF4">
        <v>1.015006186618996</v>
      </c>
      <c r="FG4">
        <v>1.043694282625219</v>
      </c>
      <c r="FH4">
        <v>1.087298856164392</v>
      </c>
      <c r="FI4">
        <v>1.010412824904187</v>
      </c>
      <c r="FJ4">
        <v>0.8978713201192388</v>
      </c>
      <c r="FK4">
        <v>0.9593383598796491</v>
      </c>
      <c r="FL4">
        <v>1.030344361496919</v>
      </c>
      <c r="FM4">
        <v>0.9582089472044396</v>
      </c>
      <c r="FN4">
        <v>0.9465747886722673</v>
      </c>
      <c r="FO4">
        <v>1.095235604994849</v>
      </c>
      <c r="FP4">
        <v>0.875780983467118</v>
      </c>
      <c r="FQ4">
        <v>0.7826796693748852</v>
      </c>
      <c r="FR4">
        <v>0.6879590752941829</v>
      </c>
      <c r="FS4">
        <v>0.7165784432907256</v>
      </c>
      <c r="FT4">
        <v>0.813054420863121</v>
      </c>
      <c r="FU4">
        <v>0.8468778044153291</v>
      </c>
      <c r="FV4">
        <v>0.849537512249229</v>
      </c>
      <c r="FW4">
        <v>0.8417258363993515</v>
      </c>
      <c r="FX4">
        <v>0.9515197583680871</v>
      </c>
      <c r="FY4">
        <v>0.9556396242294064</v>
      </c>
      <c r="FZ4">
        <v>0.9326388106990697</v>
      </c>
      <c r="GA4">
        <v>0.9664432611566962</v>
      </c>
      <c r="GB4">
        <v>1.006429585724091</v>
      </c>
      <c r="GC4">
        <v>0.944556849986349</v>
      </c>
      <c r="GD4">
        <v>0.991521925138356</v>
      </c>
      <c r="GE4">
        <v>1.037486176125202</v>
      </c>
      <c r="GF4">
        <v>0.9657644457276462</v>
      </c>
      <c r="GG4">
        <v>1.06189763871243</v>
      </c>
      <c r="GH4">
        <v>1.134593695394088</v>
      </c>
      <c r="GI4">
        <v>1.033692561328505</v>
      </c>
      <c r="GJ4">
        <v>1.003305302250896</v>
      </c>
      <c r="GK4">
        <v>1.038853930682387</v>
      </c>
      <c r="GL4">
        <v>1.117713120696139</v>
      </c>
      <c r="GM4">
        <v>1.046208785567785</v>
      </c>
      <c r="GN4">
        <v>1.07753497712948</v>
      </c>
      <c r="GO4">
        <v>0.9341989136653479</v>
      </c>
      <c r="GP4">
        <v>1.026837567621344</v>
      </c>
      <c r="GQ4">
        <v>1.106162953662213</v>
      </c>
      <c r="GR4">
        <v>1.137137375498621</v>
      </c>
      <c r="GS4">
        <v>0.9358023269521193</v>
      </c>
      <c r="GT4">
        <v>0.9950600175462839</v>
      </c>
      <c r="GU4">
        <v>0.879523786737664</v>
      </c>
      <c r="GV4">
        <v>0.9961856210094664</v>
      </c>
      <c r="GW4">
        <v>1.152945285441266</v>
      </c>
      <c r="GX4">
        <v>1.146256176301085</v>
      </c>
      <c r="GY4">
        <v>0.8216209204108469</v>
      </c>
      <c r="GZ4">
        <v>0.7906965445995844</v>
      </c>
      <c r="HA4">
        <v>0.8273510789159437</v>
      </c>
      <c r="HB4">
        <v>1.119176858204799</v>
      </c>
      <c r="HC4">
        <v>1.032228997604978</v>
      </c>
      <c r="HD4">
        <v>1.058011619749308</v>
      </c>
      <c r="HE4">
        <v>1.114243179183211</v>
      </c>
      <c r="HF4">
        <v>0.8554813461079125</v>
      </c>
      <c r="HG4">
        <v>0.9936409725675995</v>
      </c>
      <c r="HH4">
        <v>0.9963907320864648</v>
      </c>
      <c r="HI4">
        <v>1.086438696454965</v>
      </c>
      <c r="HJ4">
        <v>0.9830982010649166</v>
      </c>
      <c r="HK4">
        <v>1.078861537458202</v>
      </c>
      <c r="HL4">
        <v>1.091758559493858</v>
      </c>
      <c r="HM4">
        <v>1.004638634824861</v>
      </c>
      <c r="HN4">
        <v>1.019637568964244</v>
      </c>
      <c r="HO4">
        <v>0.9162252563951082</v>
      </c>
      <c r="HP4">
        <v>1.05317248182301</v>
      </c>
      <c r="HQ4">
        <v>0.9162252563951082</v>
      </c>
      <c r="HR4">
        <v>1.05317248182301</v>
      </c>
      <c r="HS4">
        <v>0.9162252563951082</v>
      </c>
      <c r="HT4">
        <v>1.05317248182301</v>
      </c>
      <c r="HU4">
        <v>0.9162252563951082</v>
      </c>
      <c r="HV4">
        <v>1.05317248182301</v>
      </c>
      <c r="HW4">
        <v>0.9162252563951082</v>
      </c>
      <c r="HX4">
        <v>1.05317248182301</v>
      </c>
      <c r="HY4">
        <v>0.9162252563951082</v>
      </c>
      <c r="HZ4">
        <v>1.05317248182301</v>
      </c>
      <c r="IA4">
        <v>0.9162252563951082</v>
      </c>
      <c r="IB4">
        <v>1.05317248182301</v>
      </c>
      <c r="IC4">
        <v>0.9162252563951082</v>
      </c>
      <c r="ID4">
        <v>1.05317248182301</v>
      </c>
      <c r="IE4">
        <v>0.9162252563951082</v>
      </c>
      <c r="IF4">
        <v>1.05317248182301</v>
      </c>
      <c r="IG4">
        <v>0.9162252563951082</v>
      </c>
      <c r="IH4">
        <v>1.05317248182301</v>
      </c>
      <c r="II4">
        <v>0.9162252563951082</v>
      </c>
      <c r="IJ4">
        <v>1.05317248182301</v>
      </c>
      <c r="IK4">
        <v>0.9162252563951082</v>
      </c>
      <c r="IL4">
        <v>1.05317248182301</v>
      </c>
      <c r="IM4">
        <v>0.9162252563951082</v>
      </c>
      <c r="IN4">
        <v>1.05317248182301</v>
      </c>
      <c r="IO4">
        <v>0.9162252563951082</v>
      </c>
      <c r="IP4">
        <v>1.05317248182301</v>
      </c>
      <c r="IQ4">
        <v>0.9162252563951082</v>
      </c>
      <c r="IR4">
        <v>1.05317248182301</v>
      </c>
      <c r="IS4">
        <v>0.9162252563951082</v>
      </c>
      <c r="IT4">
        <v>1.05317248182301</v>
      </c>
      <c r="IU4">
        <v>0.9162252563951082</v>
      </c>
      <c r="IV4">
        <v>1.05317248182301</v>
      </c>
      <c r="IW4">
        <v>0.9162252563951082</v>
      </c>
      <c r="IX4">
        <v>1.05317248182301</v>
      </c>
      <c r="IY4">
        <v>0.9162252563951082</v>
      </c>
      <c r="IZ4">
        <v>0.9162252563951082</v>
      </c>
      <c r="JA4">
        <v>1.05317248182301</v>
      </c>
      <c r="JB4">
        <v>0.9162252563951082</v>
      </c>
      <c r="JC4">
        <v>1.05317248182301</v>
      </c>
      <c r="JD4">
        <v>0.9162252563951082</v>
      </c>
      <c r="JE4">
        <v>1.05317248182301</v>
      </c>
      <c r="JF4">
        <v>0.9162252563951082</v>
      </c>
      <c r="JG4">
        <v>1.05317248182301</v>
      </c>
      <c r="JH4">
        <v>0.99778451130632</v>
      </c>
      <c r="JI4">
        <v>0.9976931453589732</v>
      </c>
      <c r="JJ4">
        <v>0.9850844084137865</v>
      </c>
      <c r="JK4">
        <v>0.9850844084137865</v>
      </c>
      <c r="JL4">
        <v>0.9867211661406351</v>
      </c>
      <c r="JM4">
        <v>0.9867211661406351</v>
      </c>
      <c r="JN4">
        <v>0.9765268064626286</v>
      </c>
      <c r="JO4">
        <v>0.9764373870581671</v>
      </c>
      <c r="JP4">
        <v>0.9944858387402238</v>
      </c>
      <c r="JQ4">
        <v>1.011655599344957</v>
      </c>
      <c r="JR4">
        <v>1.010876756803591</v>
      </c>
      <c r="JS4">
        <v>1.01683175034626</v>
      </c>
      <c r="JT4">
        <v>0.9088595025967587</v>
      </c>
      <c r="JU4">
        <v>0.9088595025967587</v>
      </c>
      <c r="JV4">
        <v>0.9661302497863407</v>
      </c>
      <c r="JW4">
        <v>0.9661302497863407</v>
      </c>
      <c r="JX4">
        <v>1.141812665765261</v>
      </c>
      <c r="JY4">
        <v>0.914341608905788</v>
      </c>
      <c r="JZ4">
        <v>1.027313977332954</v>
      </c>
      <c r="KA4">
        <v>0.9896613183723592</v>
      </c>
    </row>
    <row r="5" spans="1:287">
      <c r="A5" s="3">
        <v>34789</v>
      </c>
      <c r="B5">
        <v>1.107620000839233</v>
      </c>
      <c r="C5">
        <v>1.085226494361929</v>
      </c>
      <c r="D5">
        <v>1.014532371373087</v>
      </c>
      <c r="E5">
        <v>0.9276698148743687</v>
      </c>
      <c r="F5">
        <v>0.9927358114421796</v>
      </c>
      <c r="G5">
        <v>1.003181555913888</v>
      </c>
      <c r="H5">
        <v>0.9704754333729699</v>
      </c>
      <c r="I5">
        <v>1.030706284514695</v>
      </c>
      <c r="J5">
        <v>0.95272074966985</v>
      </c>
      <c r="K5">
        <v>1.015914698572833</v>
      </c>
      <c r="L5">
        <v>0.9597417177353409</v>
      </c>
      <c r="M5">
        <v>1.035222081547208</v>
      </c>
      <c r="N5">
        <v>0.9418346800090616</v>
      </c>
      <c r="O5">
        <v>1.054857440245498</v>
      </c>
      <c r="P5">
        <v>0.958546201895507</v>
      </c>
      <c r="Q5">
        <v>1.059677475941442</v>
      </c>
      <c r="R5">
        <v>0.9402254039298212</v>
      </c>
      <c r="S5">
        <v>1.054664033844492</v>
      </c>
      <c r="T5">
        <v>0.9646342997545501</v>
      </c>
      <c r="U5">
        <v>1.034454771594931</v>
      </c>
      <c r="V5">
        <v>0.9700884036490665</v>
      </c>
      <c r="W5">
        <v>0.9565471795365447</v>
      </c>
      <c r="X5">
        <v>0.9943480945162433</v>
      </c>
      <c r="Y5">
        <v>0.9930973982864392</v>
      </c>
      <c r="Z5">
        <v>1.015222126734031</v>
      </c>
      <c r="AA5">
        <v>1.006918270641527</v>
      </c>
      <c r="AB5">
        <v>1.004006920215482</v>
      </c>
      <c r="AC5">
        <v>1.01627624629795</v>
      </c>
      <c r="AD5">
        <v>0.9514695933289792</v>
      </c>
      <c r="AE5">
        <v>1.022872153666129</v>
      </c>
      <c r="AF5">
        <v>0.9496012764996156</v>
      </c>
      <c r="AG5">
        <v>1.021618089251269</v>
      </c>
      <c r="AH5">
        <v>1.140545752521797</v>
      </c>
      <c r="AI5">
        <v>1.231452060963983</v>
      </c>
      <c r="AJ5">
        <v>1.059902763390114</v>
      </c>
      <c r="AK5">
        <v>1.100695922256019</v>
      </c>
      <c r="AL5">
        <v>1.078439205139726</v>
      </c>
      <c r="AM5">
        <v>1.160945698196118</v>
      </c>
      <c r="AN5">
        <v>1.036060259601285</v>
      </c>
      <c r="AO5">
        <v>1.133701291638366</v>
      </c>
      <c r="AP5">
        <v>1.077966855130241</v>
      </c>
      <c r="AQ5">
        <v>1.17271301637622</v>
      </c>
      <c r="AR5">
        <v>1.263613760971816</v>
      </c>
      <c r="AS5">
        <v>1.321674948536518</v>
      </c>
      <c r="AT5">
        <v>1.270573771330776</v>
      </c>
      <c r="AU5">
        <v>1.30562545170269</v>
      </c>
      <c r="AV5">
        <v>1.327523168356806</v>
      </c>
      <c r="AW5">
        <v>1.317213035047407</v>
      </c>
      <c r="AX5">
        <v>1.046987618411259</v>
      </c>
      <c r="AY5">
        <v>0.9615064280454336</v>
      </c>
      <c r="AZ5">
        <v>1.025442917490947</v>
      </c>
      <c r="BA5">
        <v>1.080699503936551</v>
      </c>
      <c r="BB5">
        <v>0.9939074037024902</v>
      </c>
      <c r="BC5">
        <v>1.119662076961386</v>
      </c>
      <c r="BD5">
        <v>0.9736109428613039</v>
      </c>
      <c r="BE5">
        <v>1.12935792979201</v>
      </c>
      <c r="BF5">
        <v>0.9955167455969107</v>
      </c>
      <c r="BG5">
        <v>1.037619434884853</v>
      </c>
      <c r="BH5">
        <v>1.02026514979413</v>
      </c>
      <c r="BI5">
        <v>1.086978537145179</v>
      </c>
      <c r="BJ5">
        <v>1.154894506079553</v>
      </c>
      <c r="BK5">
        <v>1.132743116809929</v>
      </c>
      <c r="BL5">
        <v>1.263848785782485</v>
      </c>
      <c r="BM5">
        <v>1.322037296974593</v>
      </c>
      <c r="BN5">
        <v>1.278105240425504</v>
      </c>
      <c r="BO5">
        <v>1.335031931691109</v>
      </c>
      <c r="BP5">
        <v>1.19913929641407</v>
      </c>
      <c r="BQ5">
        <v>1.235744774898209</v>
      </c>
      <c r="BR5">
        <v>1.11929782994131</v>
      </c>
      <c r="BS5">
        <v>1.144743272179985</v>
      </c>
      <c r="BT5">
        <v>1.042075352419071</v>
      </c>
      <c r="BU5">
        <v>1.145067885577205</v>
      </c>
      <c r="BV5">
        <v>1.04024273069249</v>
      </c>
      <c r="BW5">
        <v>1.118928769715807</v>
      </c>
      <c r="BX5">
        <v>1.069954246498489</v>
      </c>
      <c r="BY5">
        <v>1.098953246281973</v>
      </c>
      <c r="BZ5">
        <v>1.089250003200501</v>
      </c>
      <c r="CA5">
        <v>1.137133014457854</v>
      </c>
      <c r="CB5">
        <v>1.077029057211539</v>
      </c>
      <c r="CC5">
        <v>1.114272004799171</v>
      </c>
      <c r="CD5">
        <v>1.089108601907206</v>
      </c>
      <c r="CE5">
        <v>1.159370870811168</v>
      </c>
      <c r="CF5">
        <v>0.9775052479512928</v>
      </c>
      <c r="CG5">
        <v>1.070195241097451</v>
      </c>
      <c r="CH5">
        <v>1.031697615080791</v>
      </c>
      <c r="CI5">
        <v>1.079547300795157</v>
      </c>
      <c r="CJ5">
        <v>1.032089461180103</v>
      </c>
      <c r="CK5">
        <v>1.044988638872431</v>
      </c>
      <c r="CL5">
        <v>1.011002392479976</v>
      </c>
      <c r="CM5">
        <v>1.069657699055806</v>
      </c>
      <c r="CN5">
        <v>0.9981392061137545</v>
      </c>
      <c r="CO5">
        <v>1.070443754706558</v>
      </c>
      <c r="CP5">
        <v>0.9866415601256108</v>
      </c>
      <c r="CQ5">
        <v>1.068793841309078</v>
      </c>
      <c r="CR5">
        <v>1.023798143925124</v>
      </c>
      <c r="CS5">
        <v>1.073410525526109</v>
      </c>
      <c r="CT5">
        <v>0.9876321819935444</v>
      </c>
      <c r="CU5">
        <v>1.055667686511767</v>
      </c>
      <c r="CV5">
        <v>1.012387991812739</v>
      </c>
      <c r="CW5">
        <v>1.071872736440564</v>
      </c>
      <c r="CX5">
        <v>1.027576522124435</v>
      </c>
      <c r="CY5">
        <v>1.032712751112471</v>
      </c>
      <c r="CZ5">
        <v>1.032229652102036</v>
      </c>
      <c r="DA5">
        <v>1.027289719431445</v>
      </c>
      <c r="DB5">
        <v>1.021272475488235</v>
      </c>
      <c r="DC5">
        <v>1.019604933413907</v>
      </c>
      <c r="DD5">
        <v>1.049412753893564</v>
      </c>
      <c r="DE5">
        <v>1.034819036105353</v>
      </c>
      <c r="DF5">
        <v>1.02713900129447</v>
      </c>
      <c r="DG5">
        <v>1.083871599866741</v>
      </c>
      <c r="DH5">
        <v>0.9751554153191291</v>
      </c>
      <c r="DI5">
        <v>1.057221658355394</v>
      </c>
      <c r="DJ5">
        <v>0.967205242969322</v>
      </c>
      <c r="DK5">
        <v>1.001226152831443</v>
      </c>
      <c r="DL5">
        <v>1.065829371737397</v>
      </c>
      <c r="DM5">
        <v>0.9805755150867626</v>
      </c>
      <c r="DN5">
        <v>1.01159707175357</v>
      </c>
      <c r="DO5">
        <v>0.9953260584151732</v>
      </c>
      <c r="DP5">
        <v>1.056763277399696</v>
      </c>
      <c r="DQ5">
        <v>0.8559378014962746</v>
      </c>
      <c r="DR5">
        <v>0.9251364755937379</v>
      </c>
      <c r="DS5">
        <v>0.8397553988987476</v>
      </c>
      <c r="DT5">
        <v>0.8746895536344633</v>
      </c>
      <c r="DU5">
        <v>0.9096065902511717</v>
      </c>
      <c r="DV5">
        <v>0.9417320910234679</v>
      </c>
      <c r="DW5">
        <v>1.105349266286566</v>
      </c>
      <c r="DX5">
        <v>1.231710942085316</v>
      </c>
      <c r="DY5">
        <v>1.11943795288127</v>
      </c>
      <c r="DZ5">
        <v>1.004849544690472</v>
      </c>
      <c r="EA5">
        <v>1.033305472156612</v>
      </c>
      <c r="EB5">
        <v>1.044526806234722</v>
      </c>
      <c r="EC5">
        <v>1.09320582795601</v>
      </c>
      <c r="ED5">
        <v>1.088827005039439</v>
      </c>
      <c r="EE5">
        <v>1.067836630100687</v>
      </c>
      <c r="EF5">
        <v>1.118419662925901</v>
      </c>
      <c r="EG5">
        <v>1.19885503626881</v>
      </c>
      <c r="EH5">
        <v>1.24872787709559</v>
      </c>
      <c r="EI5">
        <v>1.204624505343856</v>
      </c>
      <c r="EJ5">
        <v>1.254737358352367</v>
      </c>
      <c r="EK5">
        <v>1.205742089308239</v>
      </c>
      <c r="EL5">
        <v>1.059679947939129</v>
      </c>
      <c r="EM5">
        <v>1.147429495974988</v>
      </c>
      <c r="EN5">
        <v>1.067311661467751</v>
      </c>
      <c r="EO5">
        <v>1.023546032222537</v>
      </c>
      <c r="EP5">
        <v>1.095828673965092</v>
      </c>
      <c r="EQ5">
        <v>1.091438100622358</v>
      </c>
      <c r="ER5">
        <v>1.033994933155362</v>
      </c>
      <c r="ES5">
        <v>1.2554428034235</v>
      </c>
      <c r="ET5">
        <v>1.210522449838315</v>
      </c>
      <c r="EU5">
        <v>1.094168986503474</v>
      </c>
      <c r="EV5">
        <v>1.091371542892578</v>
      </c>
      <c r="EW5">
        <v>1.036681369498379</v>
      </c>
      <c r="EX5">
        <v>1.089626249740794</v>
      </c>
      <c r="EY5">
        <v>1.053254360834074</v>
      </c>
      <c r="EZ5">
        <v>1.111388961788992</v>
      </c>
      <c r="FA5">
        <v>1.655751735268045</v>
      </c>
      <c r="FB5">
        <v>1.239995817291958</v>
      </c>
      <c r="FC5">
        <v>1.28015238196993</v>
      </c>
      <c r="FD5">
        <v>1.268971788733635</v>
      </c>
      <c r="FE5">
        <v>1.20743607170485</v>
      </c>
      <c r="FF5">
        <v>0.993133569909473</v>
      </c>
      <c r="FG5">
        <v>1.021203459114257</v>
      </c>
      <c r="FH5">
        <v>1.093613876869405</v>
      </c>
      <c r="FI5">
        <v>1.01628129232113</v>
      </c>
      <c r="FJ5">
        <v>0.9055272822243793</v>
      </c>
      <c r="FK5">
        <v>0.9675184386556043</v>
      </c>
      <c r="FL5">
        <v>1.028946827939558</v>
      </c>
      <c r="FM5">
        <v>0.9034430163127048</v>
      </c>
      <c r="FN5">
        <v>0.9064831109561855</v>
      </c>
      <c r="FO5">
        <v>1.048847476529879</v>
      </c>
      <c r="FP5">
        <v>0.9645369834581692</v>
      </c>
      <c r="FQ5">
        <v>0.8816057096724065</v>
      </c>
      <c r="FR5">
        <v>0.7484110246070811</v>
      </c>
      <c r="FS5">
        <v>0.7795452174611263</v>
      </c>
      <c r="FT5">
        <v>0.8973080086883063</v>
      </c>
      <c r="FU5">
        <v>0.9346363746175067</v>
      </c>
      <c r="FV5">
        <v>0.8958387107124022</v>
      </c>
      <c r="FW5">
        <v>0.8876012856182122</v>
      </c>
      <c r="FX5">
        <v>1.002229045707486</v>
      </c>
      <c r="FY5">
        <v>1.006568471341395</v>
      </c>
      <c r="FZ5">
        <v>0.9878874290773657</v>
      </c>
      <c r="GA5">
        <v>1.023694422385875</v>
      </c>
      <c r="GB5">
        <v>1.047337227311712</v>
      </c>
      <c r="GC5">
        <v>0.982949593628293</v>
      </c>
      <c r="GD5">
        <v>1.108745647155145</v>
      </c>
      <c r="GE5">
        <v>1.160144070038533</v>
      </c>
      <c r="GF5">
        <v>1.047153229629302</v>
      </c>
      <c r="GG5">
        <v>1.129593010621168</v>
      </c>
      <c r="GH5">
        <v>1.206923399665905</v>
      </c>
      <c r="GI5">
        <v>1.091590223789831</v>
      </c>
      <c r="GJ5">
        <v>1.059500958395239</v>
      </c>
      <c r="GK5">
        <v>1.080955902461035</v>
      </c>
      <c r="GL5">
        <v>1.14044472251854</v>
      </c>
      <c r="GM5">
        <v>1.011856076557239</v>
      </c>
      <c r="GN5">
        <v>1.04215365933838</v>
      </c>
      <c r="GO5">
        <v>0.9212707516282634</v>
      </c>
      <c r="GP5">
        <v>1.012627400743833</v>
      </c>
      <c r="GQ5">
        <v>1.040800308460773</v>
      </c>
      <c r="GR5">
        <v>1.061398220071372</v>
      </c>
      <c r="GS5">
        <v>0.923183777644515</v>
      </c>
      <c r="GT5">
        <v>0.9864915798730204</v>
      </c>
      <c r="GU5">
        <v>0.8775882249917799</v>
      </c>
      <c r="GV5">
        <v>0.9946705797646694</v>
      </c>
      <c r="GW5">
        <v>1.114858303548156</v>
      </c>
      <c r="GX5">
        <v>1.108390165846881</v>
      </c>
      <c r="GY5">
        <v>0.9064254125879563</v>
      </c>
      <c r="GZ5">
        <v>0.8669387651961071</v>
      </c>
      <c r="HA5">
        <v>0.9071276808251176</v>
      </c>
      <c r="HB5">
        <v>1.160076452122889</v>
      </c>
      <c r="HC5">
        <v>1.073329941954479</v>
      </c>
      <c r="HD5">
        <v>1.107203399695167</v>
      </c>
      <c r="HE5">
        <v>1.166049420488521</v>
      </c>
      <c r="HF5">
        <v>0.9231437106567132</v>
      </c>
      <c r="HG5">
        <v>1.07223076067037</v>
      </c>
      <c r="HH5">
        <v>1.032676930325137</v>
      </c>
      <c r="HI5">
        <v>1.126004228975704</v>
      </c>
      <c r="HJ5">
        <v>0.9895516006951401</v>
      </c>
      <c r="HK5">
        <v>1.049987074334921</v>
      </c>
      <c r="HL5">
        <v>1.062538922709046</v>
      </c>
      <c r="HM5">
        <v>1.033275108076634</v>
      </c>
      <c r="HN5">
        <v>1.048701575620963</v>
      </c>
      <c r="HO5">
        <v>0.9276698148743688</v>
      </c>
      <c r="HP5">
        <v>1.058734408823242</v>
      </c>
      <c r="HQ5">
        <v>0.9276698148743688</v>
      </c>
      <c r="HR5">
        <v>1.058734408823242</v>
      </c>
      <c r="HS5">
        <v>0.9276698148743688</v>
      </c>
      <c r="HT5">
        <v>1.058734408823242</v>
      </c>
      <c r="HU5">
        <v>0.9276698148743688</v>
      </c>
      <c r="HV5">
        <v>1.058734408823242</v>
      </c>
      <c r="HW5">
        <v>0.9276698148743688</v>
      </c>
      <c r="HX5">
        <v>1.058734408823242</v>
      </c>
      <c r="HY5">
        <v>0.9276698148743688</v>
      </c>
      <c r="HZ5">
        <v>1.058734408823242</v>
      </c>
      <c r="IA5">
        <v>0.9276698148743688</v>
      </c>
      <c r="IB5">
        <v>1.058734408823242</v>
      </c>
      <c r="IC5">
        <v>0.9276698148743688</v>
      </c>
      <c r="ID5">
        <v>1.058734408823242</v>
      </c>
      <c r="IE5">
        <v>0.9276698148743688</v>
      </c>
      <c r="IF5">
        <v>1.058734408823242</v>
      </c>
      <c r="IG5">
        <v>0.9276698148743688</v>
      </c>
      <c r="IH5">
        <v>1.058734408823242</v>
      </c>
      <c r="II5">
        <v>0.9276698148743688</v>
      </c>
      <c r="IJ5">
        <v>1.058734408823242</v>
      </c>
      <c r="IK5">
        <v>0.9276698148743688</v>
      </c>
      <c r="IL5">
        <v>1.058734408823242</v>
      </c>
      <c r="IM5">
        <v>0.9276698148743688</v>
      </c>
      <c r="IN5">
        <v>1.058734408823242</v>
      </c>
      <c r="IO5">
        <v>0.9276698148743688</v>
      </c>
      <c r="IP5">
        <v>1.058734408823242</v>
      </c>
      <c r="IQ5">
        <v>0.9276698148743688</v>
      </c>
      <c r="IR5">
        <v>1.058734408823242</v>
      </c>
      <c r="IS5">
        <v>0.9276698148743688</v>
      </c>
      <c r="IT5">
        <v>1.058734408823242</v>
      </c>
      <c r="IU5">
        <v>0.9276698148743688</v>
      </c>
      <c r="IV5">
        <v>1.058734408823242</v>
      </c>
      <c r="IW5">
        <v>0.9276698148743688</v>
      </c>
      <c r="IX5">
        <v>1.058734408823242</v>
      </c>
      <c r="IY5">
        <v>0.9276698148743688</v>
      </c>
      <c r="IZ5">
        <v>0.9276698148743688</v>
      </c>
      <c r="JA5">
        <v>1.058734408823242</v>
      </c>
      <c r="JB5">
        <v>0.9276698148743688</v>
      </c>
      <c r="JC5">
        <v>1.058734408823242</v>
      </c>
      <c r="JD5">
        <v>0.9276698148743688</v>
      </c>
      <c r="JE5">
        <v>1.058734408823242</v>
      </c>
      <c r="JF5">
        <v>0.9276698148743688</v>
      </c>
      <c r="JG5">
        <v>1.058734408823242</v>
      </c>
      <c r="JH5">
        <v>1.208662544691536</v>
      </c>
      <c r="JI5">
        <v>1.208551868892136</v>
      </c>
      <c r="JJ5">
        <v>1.17534429836562</v>
      </c>
      <c r="JK5">
        <v>1.17534429836562</v>
      </c>
      <c r="JL5">
        <v>1.195261002806253</v>
      </c>
      <c r="JM5">
        <v>1.195261002806253</v>
      </c>
      <c r="JN5">
        <v>1.165133875202825</v>
      </c>
      <c r="JO5">
        <v>1.165027185272197</v>
      </c>
      <c r="JP5">
        <v>1.009457738363961</v>
      </c>
      <c r="JQ5">
        <v>1.013905923022167</v>
      </c>
      <c r="JR5">
        <v>1.024626255300521</v>
      </c>
      <c r="JS5">
        <v>1.031267858050669</v>
      </c>
      <c r="JT5">
        <v>1.100943567201196</v>
      </c>
      <c r="JU5">
        <v>1.100943567201196</v>
      </c>
      <c r="JV5">
        <v>1.152729320316218</v>
      </c>
      <c r="JW5">
        <v>1.152729320316218</v>
      </c>
      <c r="JX5">
        <v>1.236400660199809</v>
      </c>
      <c r="JY5">
        <v>0.9900858545316604</v>
      </c>
      <c r="JZ5">
        <v>1.042780101787954</v>
      </c>
      <c r="KA5">
        <v>1.004560585252756</v>
      </c>
    </row>
    <row r="6" spans="1:287">
      <c r="A6" s="3">
        <v>34817</v>
      </c>
      <c r="B6">
        <v>1.140765786170959</v>
      </c>
      <c r="C6">
        <v>1.110629330853571</v>
      </c>
      <c r="D6">
        <v>1.018897382083606</v>
      </c>
      <c r="E6">
        <v>0.9685556568335957</v>
      </c>
      <c r="F6">
        <v>1.022443537771307</v>
      </c>
      <c r="G6">
        <v>1.033201872274011</v>
      </c>
      <c r="H6">
        <v>1.006382446422094</v>
      </c>
      <c r="I6">
        <v>1.04834558229997</v>
      </c>
      <c r="J6">
        <v>0.9902314563194078</v>
      </c>
      <c r="K6">
        <v>1.028963913337225</v>
      </c>
      <c r="L6">
        <v>0.9986463384236293</v>
      </c>
      <c r="M6">
        <v>1.04630738559915</v>
      </c>
      <c r="N6">
        <v>0.9806796928950685</v>
      </c>
      <c r="O6">
        <v>1.064801591785304</v>
      </c>
      <c r="P6">
        <v>0.9985184516028993</v>
      </c>
      <c r="Q6">
        <v>1.068760489056471</v>
      </c>
      <c r="R6">
        <v>0.9803343305137192</v>
      </c>
      <c r="S6">
        <v>1.061904036293454</v>
      </c>
      <c r="T6">
        <v>1.05477370959777</v>
      </c>
      <c r="U6">
        <v>1.131118494463583</v>
      </c>
      <c r="V6">
        <v>1.048764048051919</v>
      </c>
      <c r="W6">
        <v>1.034124610076569</v>
      </c>
      <c r="X6">
        <v>1.070054422121923</v>
      </c>
      <c r="Y6">
        <v>1.068708502077611</v>
      </c>
      <c r="Z6">
        <v>1.089999760766661</v>
      </c>
      <c r="AA6">
        <v>1.08108427230761</v>
      </c>
      <c r="AB6">
        <v>1.073721766357179</v>
      </c>
      <c r="AC6">
        <v>1.081063181511943</v>
      </c>
      <c r="AD6">
        <v>1.014514677575887</v>
      </c>
      <c r="AE6">
        <v>1.080478207551361</v>
      </c>
      <c r="AF6">
        <v>1.010167631028976</v>
      </c>
      <c r="AG6">
        <v>1.073247614905794</v>
      </c>
      <c r="AH6">
        <v>1.310926151742877</v>
      </c>
      <c r="AI6">
        <v>1.415412496838435</v>
      </c>
      <c r="AJ6">
        <v>1.162426456216437</v>
      </c>
      <c r="AK6">
        <v>1.185277502973805</v>
      </c>
      <c r="AL6">
        <v>1.17856185160679</v>
      </c>
      <c r="AM6">
        <v>1.253352924527187</v>
      </c>
      <c r="AN6">
        <v>1.109000476209085</v>
      </c>
      <c r="AO6">
        <v>1.179699076475522</v>
      </c>
      <c r="AP6">
        <v>1.17809680447198</v>
      </c>
      <c r="AQ6">
        <v>1.256597927139239</v>
      </c>
      <c r="AR6">
        <v>1.403678070362215</v>
      </c>
      <c r="AS6">
        <v>1.45266844357876</v>
      </c>
      <c r="AT6">
        <v>1.459480025175546</v>
      </c>
      <c r="AU6">
        <v>1.499743116155351</v>
      </c>
      <c r="AV6">
        <v>1.52583518424899</v>
      </c>
      <c r="AW6">
        <v>1.513984871928452</v>
      </c>
      <c r="AX6">
        <v>1.203391838066646</v>
      </c>
      <c r="AY6">
        <v>1.105141042178009</v>
      </c>
      <c r="AZ6">
        <v>1.226569492877291</v>
      </c>
      <c r="BA6">
        <v>1.292663901506637</v>
      </c>
      <c r="BB6">
        <v>1.173359892414777</v>
      </c>
      <c r="BC6">
        <v>1.321819889126786</v>
      </c>
      <c r="BD6">
        <v>1.116179535869248</v>
      </c>
      <c r="BE6">
        <v>1.283504008429321</v>
      </c>
      <c r="BF6">
        <v>1.120913024183773</v>
      </c>
      <c r="BG6">
        <v>1.151812055589846</v>
      </c>
      <c r="BH6">
        <v>1.134854303448146</v>
      </c>
      <c r="BI6">
        <v>1.187445250091784</v>
      </c>
      <c r="BJ6">
        <v>1.259748582554604</v>
      </c>
      <c r="BK6">
        <v>1.213754341505099</v>
      </c>
      <c r="BL6">
        <v>1.403939146319851</v>
      </c>
      <c r="BM6">
        <v>1.453066704998601</v>
      </c>
      <c r="BN6">
        <v>1.468044305280817</v>
      </c>
      <c r="BO6">
        <v>1.528023855304727</v>
      </c>
      <c r="BP6">
        <v>1.380520082437809</v>
      </c>
      <c r="BQ6">
        <v>1.422662474339832</v>
      </c>
      <c r="BR6">
        <v>1.297777107594251</v>
      </c>
      <c r="BS6">
        <v>1.334198630071487</v>
      </c>
      <c r="BT6">
        <v>1.056604137375493</v>
      </c>
      <c r="BU6">
        <v>1.161032609271548</v>
      </c>
      <c r="BV6">
        <v>1.058869924060672</v>
      </c>
      <c r="BW6">
        <v>1.138964961215885</v>
      </c>
      <c r="BX6">
        <v>1.125914000402831</v>
      </c>
      <c r="BY6">
        <v>1.156429678957082</v>
      </c>
      <c r="BZ6">
        <v>1.14700179200751</v>
      </c>
      <c r="CA6">
        <v>1.197423549691719</v>
      </c>
      <c r="CB6">
        <v>1.106190335370555</v>
      </c>
      <c r="CC6">
        <v>1.144441660537968</v>
      </c>
      <c r="CD6">
        <v>1.1153578769943</v>
      </c>
      <c r="CE6">
        <v>1.18731357997956</v>
      </c>
      <c r="CF6">
        <v>1.002378669465499</v>
      </c>
      <c r="CG6">
        <v>1.097427235391195</v>
      </c>
      <c r="CH6">
        <v>1.060260641672378</v>
      </c>
      <c r="CI6">
        <v>1.109435068110654</v>
      </c>
      <c r="CJ6">
        <v>1.06008911298859</v>
      </c>
      <c r="CK6">
        <v>1.073338233682552</v>
      </c>
      <c r="CL6">
        <v>1.039718028052512</v>
      </c>
      <c r="CM6">
        <v>1.100039329111199</v>
      </c>
      <c r="CN6">
        <v>1.024809427849952</v>
      </c>
      <c r="CO6">
        <v>1.099045949790455</v>
      </c>
      <c r="CP6">
        <v>1.012198123224087</v>
      </c>
      <c r="CQ6">
        <v>1.096478360539345</v>
      </c>
      <c r="CR6">
        <v>1.050433639436223</v>
      </c>
      <c r="CS6">
        <v>1.101336754347546</v>
      </c>
      <c r="CT6">
        <v>1.009178145261055</v>
      </c>
      <c r="CU6">
        <v>1.07869789716202</v>
      </c>
      <c r="CV6">
        <v>1.042683811761026</v>
      </c>
      <c r="CW6">
        <v>1.103948643793569</v>
      </c>
      <c r="CX6">
        <v>1.068171733876761</v>
      </c>
      <c r="CY6">
        <v>1.073510873595908</v>
      </c>
      <c r="CZ6">
        <v>1.066292796078755</v>
      </c>
      <c r="DA6">
        <v>1.061189847709623</v>
      </c>
      <c r="DB6">
        <v>1.052118609909784</v>
      </c>
      <c r="DC6">
        <v>1.050400702014176</v>
      </c>
      <c r="DD6">
        <v>1.150042741658694</v>
      </c>
      <c r="DE6">
        <v>1.134049607256738</v>
      </c>
      <c r="DF6">
        <v>1.105612586146523</v>
      </c>
      <c r="DG6">
        <v>1.166679564371721</v>
      </c>
      <c r="DH6">
        <v>1.031956782410386</v>
      </c>
      <c r="DI6">
        <v>1.118803263266463</v>
      </c>
      <c r="DJ6">
        <v>1.023219529794693</v>
      </c>
      <c r="DK6">
        <v>1.05921071123767</v>
      </c>
      <c r="DL6">
        <v>1.188658002520884</v>
      </c>
      <c r="DM6">
        <v>1.065889772667612</v>
      </c>
      <c r="DN6">
        <v>1.099610337248967</v>
      </c>
      <c r="DO6">
        <v>1.015219817103955</v>
      </c>
      <c r="DP6">
        <v>1.077884992694913</v>
      </c>
      <c r="DQ6">
        <v>0.9925234855599862</v>
      </c>
      <c r="DR6">
        <v>1.072764490328418</v>
      </c>
      <c r="DS6">
        <v>0.9716196500588613</v>
      </c>
      <c r="DT6">
        <v>1.012039409483964</v>
      </c>
      <c r="DU6">
        <v>1.034110820172496</v>
      </c>
      <c r="DV6">
        <v>1.070633563420121</v>
      </c>
      <c r="DW6">
        <v>1.240613218368344</v>
      </c>
      <c r="DX6">
        <v>1.382438042496342</v>
      </c>
      <c r="DY6">
        <v>1.222266547708</v>
      </c>
      <c r="DZ6">
        <v>1.097152352922809</v>
      </c>
      <c r="EA6">
        <v>1.0981547624088</v>
      </c>
      <c r="EB6">
        <v>1.110213586423168</v>
      </c>
      <c r="EC6">
        <v>1.200228243452219</v>
      </c>
      <c r="ED6">
        <v>1.19555081465545</v>
      </c>
      <c r="EE6">
        <v>1.227103606115875</v>
      </c>
      <c r="EF6">
        <v>1.285231057673933</v>
      </c>
      <c r="EG6">
        <v>1.437619112295168</v>
      </c>
      <c r="EH6">
        <v>1.497424632552379</v>
      </c>
      <c r="EI6">
        <v>1.50092996211852</v>
      </c>
      <c r="EJ6">
        <v>1.563369238618417</v>
      </c>
      <c r="EK6">
        <v>1.224683538365522</v>
      </c>
      <c r="EL6">
        <v>1.076326852719925</v>
      </c>
      <c r="EM6">
        <v>1.14785624005329</v>
      </c>
      <c r="EN6">
        <v>1.067708608672639</v>
      </c>
      <c r="EO6">
        <v>1.009121750424118</v>
      </c>
      <c r="EP6">
        <v>1.140792031800227</v>
      </c>
      <c r="EQ6">
        <v>1.068620396657595</v>
      </c>
      <c r="ER6">
        <v>1.01237814126185</v>
      </c>
      <c r="ES6">
        <v>1.35531462292541</v>
      </c>
      <c r="ET6">
        <v>1.306820807106033</v>
      </c>
      <c r="EU6">
        <v>1.115024640629946</v>
      </c>
      <c r="EV6">
        <v>1.112173875715753</v>
      </c>
      <c r="EW6">
        <v>1.076718122508535</v>
      </c>
      <c r="EX6">
        <v>1.131707740078914</v>
      </c>
      <c r="EY6">
        <v>1.104954879966398</v>
      </c>
      <c r="EZ6">
        <v>1.165943102193332</v>
      </c>
      <c r="FA6">
        <v>1.691943118471942</v>
      </c>
      <c r="FB6">
        <v>1.329760247816414</v>
      </c>
      <c r="FC6">
        <v>1.372823782913052</v>
      </c>
      <c r="FD6">
        <v>1.281379294317139</v>
      </c>
      <c r="FE6">
        <v>1.219241905321019</v>
      </c>
      <c r="FF6">
        <v>1.046059235960725</v>
      </c>
      <c r="FG6">
        <v>1.075625014164895</v>
      </c>
      <c r="FH6">
        <v>1.116258250073707</v>
      </c>
      <c r="FI6">
        <v>1.037324416727842</v>
      </c>
      <c r="FJ6">
        <v>0.9405227507129956</v>
      </c>
      <c r="FK6">
        <v>1.004909648944659</v>
      </c>
      <c r="FL6">
        <v>1.03096410076714</v>
      </c>
      <c r="FM6">
        <v>0.9203297681468671</v>
      </c>
      <c r="FN6">
        <v>0.9491855593258918</v>
      </c>
      <c r="FO6">
        <v>1.098256400615591</v>
      </c>
      <c r="FP6">
        <v>0.9766750855962597</v>
      </c>
      <c r="FQ6">
        <v>0.9685761991940499</v>
      </c>
      <c r="FR6">
        <v>0.7979401009574254</v>
      </c>
      <c r="FS6">
        <v>0.8311347228595113</v>
      </c>
      <c r="FT6">
        <v>0.973449721729992</v>
      </c>
      <c r="FU6">
        <v>1.013945612856088</v>
      </c>
      <c r="FV6">
        <v>0.9604006875639611</v>
      </c>
      <c r="FW6">
        <v>0.951569601532944</v>
      </c>
      <c r="FX6">
        <v>1.067822141798389</v>
      </c>
      <c r="FY6">
        <v>1.072445570738531</v>
      </c>
      <c r="FZ6">
        <v>0.9973741058615114</v>
      </c>
      <c r="GA6">
        <v>1.033524953502136</v>
      </c>
      <c r="GB6">
        <v>1.072507912103148</v>
      </c>
      <c r="GC6">
        <v>1.006572848623816</v>
      </c>
      <c r="GD6">
        <v>1.250007950186829</v>
      </c>
      <c r="GE6">
        <v>1.307954907991037</v>
      </c>
      <c r="GF6">
        <v>1.164310828483035</v>
      </c>
      <c r="GG6">
        <v>1.280350348910096</v>
      </c>
      <c r="GH6">
        <v>1.36800137867376</v>
      </c>
      <c r="GI6">
        <v>1.195424295096913</v>
      </c>
      <c r="GJ6">
        <v>1.160282639713332</v>
      </c>
      <c r="GK6">
        <v>1.168568006109805</v>
      </c>
      <c r="GL6">
        <v>1.215279800185809</v>
      </c>
      <c r="GM6">
        <v>1.208028361507897</v>
      </c>
      <c r="GN6">
        <v>1.244199848869303</v>
      </c>
      <c r="GO6">
        <v>1.03067207071544</v>
      </c>
      <c r="GP6">
        <v>1.132877363297616</v>
      </c>
      <c r="GQ6">
        <v>1.236752157463634</v>
      </c>
      <c r="GR6">
        <v>1.261228045313176</v>
      </c>
      <c r="GS6">
        <v>1.03453817222293</v>
      </c>
      <c r="GT6">
        <v>1.105482159315117</v>
      </c>
      <c r="GU6">
        <v>0.978748463690057</v>
      </c>
      <c r="GV6">
        <v>1.10932698741655</v>
      </c>
      <c r="GW6">
        <v>1.205382017550752</v>
      </c>
      <c r="GX6">
        <v>1.198388683198444</v>
      </c>
      <c r="GY6">
        <v>0.9615463032434969</v>
      </c>
      <c r="GZ6">
        <v>0.9282604537219377</v>
      </c>
      <c r="HA6">
        <v>0.9712920755089034</v>
      </c>
      <c r="HB6">
        <v>1.205262773908977</v>
      </c>
      <c r="HC6">
        <v>1.086764402584347</v>
      </c>
      <c r="HD6">
        <v>1.149845670674471</v>
      </c>
      <c r="HE6">
        <v>1.210958057309381</v>
      </c>
      <c r="HF6">
        <v>0.9793616153118941</v>
      </c>
      <c r="HG6">
        <v>1.137527816779692</v>
      </c>
      <c r="HH6">
        <v>1.08374973955818</v>
      </c>
      <c r="HI6">
        <v>1.181692699874313</v>
      </c>
      <c r="HJ6">
        <v>1.111296406360671</v>
      </c>
      <c r="HK6">
        <v>1.093666218349521</v>
      </c>
      <c r="HL6">
        <v>1.111109968079231</v>
      </c>
      <c r="HM6">
        <v>1.064195977234005</v>
      </c>
      <c r="HN6">
        <v>1.080084083484977</v>
      </c>
      <c r="HO6">
        <v>0.9685556568335956</v>
      </c>
      <c r="HP6">
        <v>1.063289598154316</v>
      </c>
      <c r="HQ6">
        <v>0.9685556568335956</v>
      </c>
      <c r="HR6">
        <v>1.063289598154316</v>
      </c>
      <c r="HS6">
        <v>0.9685556568335956</v>
      </c>
      <c r="HT6">
        <v>1.063289598154316</v>
      </c>
      <c r="HU6">
        <v>0.9685556568335956</v>
      </c>
      <c r="HV6">
        <v>1.063289598154316</v>
      </c>
      <c r="HW6">
        <v>0.9685556568335956</v>
      </c>
      <c r="HX6">
        <v>1.063289598154316</v>
      </c>
      <c r="HY6">
        <v>0.9685556568335956</v>
      </c>
      <c r="HZ6">
        <v>1.063289598154316</v>
      </c>
      <c r="IA6">
        <v>0.9685556568335956</v>
      </c>
      <c r="IB6">
        <v>1.063289598154316</v>
      </c>
      <c r="IC6">
        <v>0.9685556568335956</v>
      </c>
      <c r="ID6">
        <v>1.063289598154316</v>
      </c>
      <c r="IE6">
        <v>0.9685556568335956</v>
      </c>
      <c r="IF6">
        <v>1.063289598154316</v>
      </c>
      <c r="IG6">
        <v>0.9685556568335956</v>
      </c>
      <c r="IH6">
        <v>1.063289598154316</v>
      </c>
      <c r="II6">
        <v>0.9685556568335956</v>
      </c>
      <c r="IJ6">
        <v>1.063289598154316</v>
      </c>
      <c r="IK6">
        <v>0.9685556568335956</v>
      </c>
      <c r="IL6">
        <v>1.063289598154316</v>
      </c>
      <c r="IM6">
        <v>0.9685556568335956</v>
      </c>
      <c r="IN6">
        <v>1.063289598154316</v>
      </c>
      <c r="IO6">
        <v>0.9685556568335956</v>
      </c>
      <c r="IP6">
        <v>1.063289598154316</v>
      </c>
      <c r="IQ6">
        <v>0.9685556568335956</v>
      </c>
      <c r="IR6">
        <v>1.063289598154316</v>
      </c>
      <c r="IS6">
        <v>0.9685556568335956</v>
      </c>
      <c r="IT6">
        <v>1.063289598154316</v>
      </c>
      <c r="IU6">
        <v>0.9685556568335956</v>
      </c>
      <c r="IV6">
        <v>1.063289598154316</v>
      </c>
      <c r="IW6">
        <v>0.9685556568335956</v>
      </c>
      <c r="IX6">
        <v>1.063289598154316</v>
      </c>
      <c r="IY6">
        <v>0.9685556568335956</v>
      </c>
      <c r="IZ6">
        <v>0.9685556568335956</v>
      </c>
      <c r="JA6">
        <v>1.063289598154316</v>
      </c>
      <c r="JB6">
        <v>0.9685556568335956</v>
      </c>
      <c r="JC6">
        <v>1.063289598154316</v>
      </c>
      <c r="JD6">
        <v>0.9685556568335956</v>
      </c>
      <c r="JE6">
        <v>1.063289598154316</v>
      </c>
      <c r="JF6">
        <v>0.9685556568335956</v>
      </c>
      <c r="JG6">
        <v>1.063289598154316</v>
      </c>
      <c r="JH6">
        <v>1.505961251303042</v>
      </c>
      <c r="JI6">
        <v>1.505823352212774</v>
      </c>
      <c r="JJ6">
        <v>1.436936789966977</v>
      </c>
      <c r="JK6">
        <v>1.436936789966977</v>
      </c>
      <c r="JL6">
        <v>1.489263288024879</v>
      </c>
      <c r="JM6">
        <v>1.489263288024879</v>
      </c>
      <c r="JN6">
        <v>1.424453866704277</v>
      </c>
      <c r="JO6">
        <v>1.424323431148795</v>
      </c>
      <c r="JP6">
        <v>1.055219494064052</v>
      </c>
      <c r="JQ6">
        <v>1.06614087881296</v>
      </c>
      <c r="JR6">
        <v>1.077857187558789</v>
      </c>
      <c r="JS6">
        <v>1.076204093089576</v>
      </c>
      <c r="JT6">
        <v>1.371746282168016</v>
      </c>
      <c r="JU6">
        <v>1.371746282168016</v>
      </c>
      <c r="JV6">
        <v>1.409288471079764</v>
      </c>
      <c r="JW6">
        <v>1.409288471079764</v>
      </c>
      <c r="JX6">
        <v>1.263425877286233</v>
      </c>
      <c r="JY6">
        <v>1.011727128282349</v>
      </c>
      <c r="JZ6">
        <v>1.090052460454772</v>
      </c>
      <c r="KA6">
        <v>1.05010033827182</v>
      </c>
    </row>
    <row r="7" spans="1:287">
      <c r="A7" s="3">
        <v>34850</v>
      </c>
      <c r="B7">
        <v>1.184960126876831</v>
      </c>
      <c r="C7">
        <v>1.15297475546284</v>
      </c>
      <c r="D7">
        <v>1.023988621109681</v>
      </c>
      <c r="E7">
        <v>1.117541349297092</v>
      </c>
      <c r="F7">
        <v>1.062054015246895</v>
      </c>
      <c r="G7">
        <v>1.073229138306376</v>
      </c>
      <c r="H7">
        <v>1.103278726532183</v>
      </c>
      <c r="I7">
        <v>1.071271749573127</v>
      </c>
      <c r="J7">
        <v>1.104616358797635</v>
      </c>
      <c r="K7">
        <v>1.045681014678553</v>
      </c>
      <c r="L7">
        <v>1.123529214191809</v>
      </c>
      <c r="M7">
        <v>1.060362283508447</v>
      </c>
      <c r="N7">
        <v>1.108958707829993</v>
      </c>
      <c r="O7">
        <v>1.07730837688995</v>
      </c>
      <c r="P7">
        <v>1.132910057450671</v>
      </c>
      <c r="Q7">
        <v>1.080109845627111</v>
      </c>
      <c r="R7">
        <v>1.119850009196065</v>
      </c>
      <c r="S7">
        <v>1.070793479615339</v>
      </c>
      <c r="T7">
        <v>1.221850246458785</v>
      </c>
      <c r="U7">
        <v>1.310288072843089</v>
      </c>
      <c r="V7">
        <v>1.213688389034139</v>
      </c>
      <c r="W7">
        <v>1.196746812970704</v>
      </c>
      <c r="X7">
        <v>1.213136229544888</v>
      </c>
      <c r="Y7">
        <v>1.211610340455445</v>
      </c>
      <c r="Z7">
        <v>1.219720411337592</v>
      </c>
      <c r="AA7">
        <v>1.209743892404321</v>
      </c>
      <c r="AB7">
        <v>1.206868656618505</v>
      </c>
      <c r="AC7">
        <v>1.192113171832353</v>
      </c>
      <c r="AD7">
        <v>1.144081373624291</v>
      </c>
      <c r="AE7">
        <v>1.178268563604939</v>
      </c>
      <c r="AF7">
        <v>1.142057916200933</v>
      </c>
      <c r="AG7">
        <v>1.160184753672385</v>
      </c>
      <c r="AH7">
        <v>1.359033560698734</v>
      </c>
      <c r="AI7">
        <v>1.467354269253388</v>
      </c>
      <c r="AJ7">
        <v>1.273159089844048</v>
      </c>
      <c r="AK7">
        <v>1.209987030987126</v>
      </c>
      <c r="AL7">
        <v>1.31389853431106</v>
      </c>
      <c r="AM7">
        <v>1.272861734628005</v>
      </c>
      <c r="AN7">
        <v>1.24711675187827</v>
      </c>
      <c r="AO7">
        <v>1.194943061100401</v>
      </c>
      <c r="AP7">
        <v>1.298068143018015</v>
      </c>
      <c r="AQ7">
        <v>1.293300535567162</v>
      </c>
      <c r="AR7">
        <v>1.515223517269386</v>
      </c>
      <c r="AS7">
        <v>1.510166876292194</v>
      </c>
      <c r="AT7">
        <v>1.521720646917854</v>
      </c>
      <c r="AU7">
        <v>1.563700787650053</v>
      </c>
      <c r="AV7">
        <v>1.581829167670795</v>
      </c>
      <c r="AW7">
        <v>1.569543981257388</v>
      </c>
      <c r="AX7">
        <v>1.247553031442066</v>
      </c>
      <c r="AY7">
        <v>1.145696699717738</v>
      </c>
      <c r="AZ7">
        <v>1.321466235409433</v>
      </c>
      <c r="BA7">
        <v>1.392674210057611</v>
      </c>
      <c r="BB7">
        <v>1.248232955579888</v>
      </c>
      <c r="BC7">
        <v>1.406166307213237</v>
      </c>
      <c r="BD7">
        <v>1.194147401657081</v>
      </c>
      <c r="BE7">
        <v>1.373159897156424</v>
      </c>
      <c r="BF7">
        <v>1.232797531267784</v>
      </c>
      <c r="BG7">
        <v>1.198213057821018</v>
      </c>
      <c r="BH7">
        <v>1.245833068286239</v>
      </c>
      <c r="BI7">
        <v>1.228297901371258</v>
      </c>
      <c r="BJ7">
        <v>1.390636656924007</v>
      </c>
      <c r="BK7">
        <v>1.252796151512269</v>
      </c>
      <c r="BL7">
        <v>1.519770932439218</v>
      </c>
      <c r="BM7">
        <v>1.516725787901504</v>
      </c>
      <c r="BN7">
        <v>1.559051040948094</v>
      </c>
      <c r="BO7">
        <v>1.622670475235773</v>
      </c>
      <c r="BP7">
        <v>1.469424964168729</v>
      </c>
      <c r="BQ7">
        <v>1.514281307439929</v>
      </c>
      <c r="BR7">
        <v>1.375594376146165</v>
      </c>
      <c r="BS7">
        <v>1.414512566735087</v>
      </c>
      <c r="BT7">
        <v>1.066784508288367</v>
      </c>
      <c r="BU7">
        <v>1.172219147527669</v>
      </c>
      <c r="BV7">
        <v>1.082969793456918</v>
      </c>
      <c r="BW7">
        <v>1.164887792895662</v>
      </c>
      <c r="BX7">
        <v>1.179987961535819</v>
      </c>
      <c r="BY7">
        <v>1.21196920816676</v>
      </c>
      <c r="BZ7">
        <v>1.202491346709083</v>
      </c>
      <c r="CA7">
        <v>1.25535240387884</v>
      </c>
      <c r="CB7">
        <v>1.144508041313816</v>
      </c>
      <c r="CC7">
        <v>1.184084367236378</v>
      </c>
      <c r="CD7">
        <v>1.158994777513776</v>
      </c>
      <c r="CE7">
        <v>1.233765652129363</v>
      </c>
      <c r="CF7">
        <v>1.03636805189861</v>
      </c>
      <c r="CG7">
        <v>1.134639593487475</v>
      </c>
      <c r="CH7">
        <v>1.098774459629684</v>
      </c>
      <c r="CI7">
        <v>1.149735140158286</v>
      </c>
      <c r="CJ7">
        <v>1.099040604553723</v>
      </c>
      <c r="CK7">
        <v>1.112776545654227</v>
      </c>
      <c r="CL7">
        <v>1.078953166981363</v>
      </c>
      <c r="CM7">
        <v>1.141550772349055</v>
      </c>
      <c r="CN7">
        <v>1.058814755062117</v>
      </c>
      <c r="CO7">
        <v>1.135514600573888</v>
      </c>
      <c r="CP7">
        <v>1.043036577587291</v>
      </c>
      <c r="CQ7">
        <v>1.129884565417525</v>
      </c>
      <c r="CR7">
        <v>1.089910076543927</v>
      </c>
      <c r="CS7">
        <v>1.142726185802482</v>
      </c>
      <c r="CT7">
        <v>1.026223574475009</v>
      </c>
      <c r="CU7">
        <v>1.096917543252909</v>
      </c>
      <c r="CV7">
        <v>1.083305136356261</v>
      </c>
      <c r="CW7">
        <v>1.146956750076786</v>
      </c>
      <c r="CX7">
        <v>1.1096698974829</v>
      </c>
      <c r="CY7">
        <v>1.115216461239358</v>
      </c>
      <c r="CZ7">
        <v>1.099228664314764</v>
      </c>
      <c r="DA7">
        <v>1.093968095041017</v>
      </c>
      <c r="DB7">
        <v>1.080934827513502</v>
      </c>
      <c r="DC7">
        <v>1.079169868261443</v>
      </c>
      <c r="DD7">
        <v>1.234209815664749</v>
      </c>
      <c r="DE7">
        <v>1.217046207089931</v>
      </c>
      <c r="DF7">
        <v>1.186648984766465</v>
      </c>
      <c r="DG7">
        <v>1.252191896109628</v>
      </c>
      <c r="DH7">
        <v>1.07701290831093</v>
      </c>
      <c r="DI7">
        <v>1.167651181654993</v>
      </c>
      <c r="DJ7">
        <v>1.075502851122233</v>
      </c>
      <c r="DK7">
        <v>1.113333069496726</v>
      </c>
      <c r="DL7">
        <v>1.317791133611088</v>
      </c>
      <c r="DM7">
        <v>1.146447232404726</v>
      </c>
      <c r="DN7">
        <v>1.182716318506067</v>
      </c>
      <c r="DO7">
        <v>1.030412770359194</v>
      </c>
      <c r="DP7">
        <v>1.094015741950037</v>
      </c>
      <c r="DQ7">
        <v>1.055857228350744</v>
      </c>
      <c r="DR7">
        <v>1.141218477860194</v>
      </c>
      <c r="DS7">
        <v>1.044986152931622</v>
      </c>
      <c r="DT7">
        <v>1.088457987719545</v>
      </c>
      <c r="DU7">
        <v>1.104758562170389</v>
      </c>
      <c r="DV7">
        <v>1.143776443551839</v>
      </c>
      <c r="DW7">
        <v>1.320647888326563</v>
      </c>
      <c r="DX7">
        <v>1.471622141803618</v>
      </c>
      <c r="DY7">
        <v>1.329400735889024</v>
      </c>
      <c r="DZ7">
        <v>1.193320023437643</v>
      </c>
      <c r="EA7">
        <v>1.147944436181748</v>
      </c>
      <c r="EB7">
        <v>1.158083659410403</v>
      </c>
      <c r="EC7">
        <v>1.275667450384351</v>
      </c>
      <c r="ED7">
        <v>1.267757601839173</v>
      </c>
      <c r="EE7">
        <v>1.29777156443306</v>
      </c>
      <c r="EF7">
        <v>1.359246531476621</v>
      </c>
      <c r="EG7">
        <v>1.540459680786447</v>
      </c>
      <c r="EH7">
        <v>1.604543409123648</v>
      </c>
      <c r="EI7">
        <v>1.586099249455422</v>
      </c>
      <c r="EJ7">
        <v>1.652081601791997</v>
      </c>
      <c r="EK7">
        <v>1.152827469017084</v>
      </c>
      <c r="EL7">
        <v>1.013175340882142</v>
      </c>
      <c r="EM7">
        <v>1.139864361661823</v>
      </c>
      <c r="EN7">
        <v>1.060274753229524</v>
      </c>
      <c r="EO7">
        <v>0.9730416011862035</v>
      </c>
      <c r="EP7">
        <v>1.100004141994585</v>
      </c>
      <c r="EQ7">
        <v>1.067470082407629</v>
      </c>
      <c r="ER7">
        <v>1.011288368873179</v>
      </c>
      <c r="ES7">
        <v>1.323965415285522</v>
      </c>
      <c r="ET7">
        <v>1.276593289349555</v>
      </c>
      <c r="EU7">
        <v>1.109099747001286</v>
      </c>
      <c r="EV7">
        <v>1.106264130163881</v>
      </c>
      <c r="EW7">
        <v>1.122676971421672</v>
      </c>
      <c r="EX7">
        <v>1.180013776684796</v>
      </c>
      <c r="EY7">
        <v>1.148002187631409</v>
      </c>
      <c r="EZ7">
        <v>1.211366415262496</v>
      </c>
      <c r="FA7">
        <v>1.773373576924724</v>
      </c>
      <c r="FB7">
        <v>1.327799179872153</v>
      </c>
      <c r="FC7">
        <v>1.370799206890261</v>
      </c>
      <c r="FD7">
        <v>1.279867519927642</v>
      </c>
      <c r="FE7">
        <v>1.217803440773293</v>
      </c>
      <c r="FF7">
        <v>1.073639306830014</v>
      </c>
      <c r="FG7">
        <v>1.103984607101524</v>
      </c>
      <c r="FH7">
        <v>1.127479092560731</v>
      </c>
      <c r="FI7">
        <v>1.047751801150111</v>
      </c>
      <c r="FJ7">
        <v>0.939373960251265</v>
      </c>
      <c r="FK7">
        <v>1.003682213862696</v>
      </c>
      <c r="FL7">
        <v>0.9974807695494143</v>
      </c>
      <c r="FM7">
        <v>0.9228871076677502</v>
      </c>
      <c r="FN7">
        <v>0.9524107421208273</v>
      </c>
      <c r="FO7">
        <v>1.101988102613047</v>
      </c>
      <c r="FP7">
        <v>1.019146742568057</v>
      </c>
      <c r="FQ7">
        <v>0.9344529317622525</v>
      </c>
      <c r="FR7">
        <v>0.7831300534514963</v>
      </c>
      <c r="FS7">
        <v>0.8157085715549118</v>
      </c>
      <c r="FT7">
        <v>0.9932675072715246</v>
      </c>
      <c r="FU7">
        <v>1.034587826067314</v>
      </c>
      <c r="FV7">
        <v>0.9746109084897394</v>
      </c>
      <c r="FW7">
        <v>0.9656491564927976</v>
      </c>
      <c r="FX7">
        <v>1.100928440913578</v>
      </c>
      <c r="FY7">
        <v>1.10569521265908</v>
      </c>
      <c r="FZ7">
        <v>1.020509554152584</v>
      </c>
      <c r="GA7">
        <v>1.057498969850423</v>
      </c>
      <c r="GB7">
        <v>1.088477219540849</v>
      </c>
      <c r="GC7">
        <v>1.021560403584221</v>
      </c>
      <c r="GD7">
        <v>1.286206528220662</v>
      </c>
      <c r="GE7">
        <v>1.34583155333123</v>
      </c>
      <c r="GF7">
        <v>1.158367000029142</v>
      </c>
      <c r="GG7">
        <v>1.313185841424665</v>
      </c>
      <c r="GH7">
        <v>1.40308474399451</v>
      </c>
      <c r="GI7">
        <v>1.225062127846902</v>
      </c>
      <c r="GJ7">
        <v>1.18904921486124</v>
      </c>
      <c r="GK7">
        <v>1.181287472106914</v>
      </c>
      <c r="GL7">
        <v>1.228507708201959</v>
      </c>
      <c r="GM7">
        <v>1.241290656134048</v>
      </c>
      <c r="GN7">
        <v>1.278458102454712</v>
      </c>
      <c r="GO7">
        <v>1.009678461574064</v>
      </c>
      <c r="GP7">
        <v>1.109801949452674</v>
      </c>
      <c r="GQ7">
        <v>1.282133178895407</v>
      </c>
      <c r="GR7">
        <v>1.30750717780492</v>
      </c>
      <c r="GS7">
        <v>1.023262350798297</v>
      </c>
      <c r="GT7">
        <v>1.093433092638562</v>
      </c>
      <c r="GU7">
        <v>0.981136450073686</v>
      </c>
      <c r="GV7">
        <v>1.112033564069508</v>
      </c>
      <c r="GW7">
        <v>1.246546328847208</v>
      </c>
      <c r="GX7">
        <v>1.23931416913656</v>
      </c>
      <c r="GY7">
        <v>1.001446665601738</v>
      </c>
      <c r="GZ7">
        <v>0.9811527103432056</v>
      </c>
      <c r="HA7">
        <v>1.026636272825544</v>
      </c>
      <c r="HB7">
        <v>1.287391606466616</v>
      </c>
      <c r="HC7">
        <v>1.160818537152841</v>
      </c>
      <c r="HD7">
        <v>1.234710357529834</v>
      </c>
      <c r="HE7">
        <v>1.300333161246815</v>
      </c>
      <c r="HF7">
        <v>1.071392888608947</v>
      </c>
      <c r="HG7">
        <v>1.244422074990651</v>
      </c>
      <c r="HH7">
        <v>1.149306898471497</v>
      </c>
      <c r="HI7">
        <v>1.253174531227692</v>
      </c>
      <c r="HJ7">
        <v>1.108795491730815</v>
      </c>
      <c r="HK7">
        <v>1.154460845940181</v>
      </c>
      <c r="HL7">
        <v>1.172874257391913</v>
      </c>
      <c r="HM7">
        <v>1.105423985655598</v>
      </c>
      <c r="HN7">
        <v>1.12192761291241</v>
      </c>
      <c r="HO7">
        <v>1.117541349297092</v>
      </c>
      <c r="HP7">
        <v>1.068602656754067</v>
      </c>
      <c r="HQ7">
        <v>1.117541349297092</v>
      </c>
      <c r="HR7">
        <v>1.068602656754067</v>
      </c>
      <c r="HS7">
        <v>1.117541349297092</v>
      </c>
      <c r="HT7">
        <v>1.068602656754067</v>
      </c>
      <c r="HU7">
        <v>1.117541349297092</v>
      </c>
      <c r="HV7">
        <v>1.068602656754067</v>
      </c>
      <c r="HW7">
        <v>1.117541349297092</v>
      </c>
      <c r="HX7">
        <v>1.068602656754067</v>
      </c>
      <c r="HY7">
        <v>1.117541349297092</v>
      </c>
      <c r="HZ7">
        <v>1.068602656754067</v>
      </c>
      <c r="IA7">
        <v>1.117541349297092</v>
      </c>
      <c r="IB7">
        <v>1.068602656754067</v>
      </c>
      <c r="IC7">
        <v>1.117541349297092</v>
      </c>
      <c r="ID7">
        <v>1.068602656754067</v>
      </c>
      <c r="IE7">
        <v>1.117541349297092</v>
      </c>
      <c r="IF7">
        <v>1.068602656754067</v>
      </c>
      <c r="IG7">
        <v>1.117541349297092</v>
      </c>
      <c r="IH7">
        <v>1.068602656754067</v>
      </c>
      <c r="II7">
        <v>1.117541349297092</v>
      </c>
      <c r="IJ7">
        <v>1.068602656754067</v>
      </c>
      <c r="IK7">
        <v>1.117541349297092</v>
      </c>
      <c r="IL7">
        <v>1.068602656754067</v>
      </c>
      <c r="IM7">
        <v>1.117541349297092</v>
      </c>
      <c r="IN7">
        <v>1.068602656754067</v>
      </c>
      <c r="IO7">
        <v>1.117541349297092</v>
      </c>
      <c r="IP7">
        <v>1.068602656754067</v>
      </c>
      <c r="IQ7">
        <v>1.117541349297092</v>
      </c>
      <c r="IR7">
        <v>1.068602656754067</v>
      </c>
      <c r="IS7">
        <v>1.117541349297092</v>
      </c>
      <c r="IT7">
        <v>1.068602656754067</v>
      </c>
      <c r="IU7">
        <v>1.117541349297092</v>
      </c>
      <c r="IV7">
        <v>1.068602656754067</v>
      </c>
      <c r="IW7">
        <v>1.117541349297092</v>
      </c>
      <c r="IX7">
        <v>1.068602656754067</v>
      </c>
      <c r="IY7">
        <v>1.117541349297092</v>
      </c>
      <c r="IZ7">
        <v>1.117541349297092</v>
      </c>
      <c r="JA7">
        <v>1.068602656754067</v>
      </c>
      <c r="JB7">
        <v>1.117541349297092</v>
      </c>
      <c r="JC7">
        <v>1.068602656754067</v>
      </c>
      <c r="JD7">
        <v>1.117541349297092</v>
      </c>
      <c r="JE7">
        <v>1.068602656754067</v>
      </c>
      <c r="JF7">
        <v>1.117541349297092</v>
      </c>
      <c r="JG7">
        <v>1.068602656754067</v>
      </c>
      <c r="JH7">
        <v>1.591416035848372</v>
      </c>
      <c r="JI7">
        <v>1.591270311764574</v>
      </c>
      <c r="JJ7">
        <v>1.529101687488346</v>
      </c>
      <c r="JK7">
        <v>1.529101687488346</v>
      </c>
      <c r="JL7">
        <v>1.573770557583987</v>
      </c>
      <c r="JM7">
        <v>1.573770557583987</v>
      </c>
      <c r="JN7">
        <v>1.515818111509879</v>
      </c>
      <c r="JO7">
        <v>1.515679309838581</v>
      </c>
      <c r="JP7">
        <v>1.077092913969356</v>
      </c>
      <c r="JQ7">
        <v>1.070410872760927</v>
      </c>
      <c r="JR7">
        <v>1.08162332610868</v>
      </c>
      <c r="JS7">
        <v>1.079780280347328</v>
      </c>
      <c r="JT7">
        <v>1.449585126223331</v>
      </c>
      <c r="JU7">
        <v>1.449585126223331</v>
      </c>
      <c r="JV7">
        <v>1.49968000981829</v>
      </c>
      <c r="JW7">
        <v>1.49968000981829</v>
      </c>
      <c r="JX7">
        <v>1.234202109243975</v>
      </c>
      <c r="JY7">
        <v>0.9883252972366759</v>
      </c>
      <c r="JZ7">
        <v>1.112647925493527</v>
      </c>
      <c r="KA7">
        <v>1.07186764428818</v>
      </c>
    </row>
    <row r="8" spans="1:287">
      <c r="A8" s="3">
        <v>34880</v>
      </c>
      <c r="B8">
        <v>1.208593845367432</v>
      </c>
      <c r="C8">
        <v>1.170409459750051</v>
      </c>
      <c r="D8">
        <v>1.028937742248197</v>
      </c>
      <c r="E8">
        <v>1.14415004126591</v>
      </c>
      <c r="F8">
        <v>1.08323645639052</v>
      </c>
      <c r="G8">
        <v>1.094634464899406</v>
      </c>
      <c r="H8">
        <v>1.127415605400752</v>
      </c>
      <c r="I8">
        <v>1.084543717519331</v>
      </c>
      <c r="J8">
        <v>1.129502870167051</v>
      </c>
      <c r="K8">
        <v>1.05600397062968</v>
      </c>
      <c r="L8">
        <v>1.149194799319631</v>
      </c>
      <c r="M8">
        <v>1.069493149679222</v>
      </c>
      <c r="N8">
        <v>1.134505768100597</v>
      </c>
      <c r="O8">
        <v>1.0857711742024</v>
      </c>
      <c r="P8">
        <v>1.159145858676114</v>
      </c>
      <c r="Q8">
        <v>1.088048836568159</v>
      </c>
      <c r="R8">
        <v>1.14608082129468</v>
      </c>
      <c r="S8">
        <v>1.077586958097729</v>
      </c>
      <c r="T8">
        <v>1.380820604312281</v>
      </c>
      <c r="U8">
        <v>1.480764744951416</v>
      </c>
      <c r="V8">
        <v>1.29146147131198</v>
      </c>
      <c r="W8">
        <v>1.273434280027206</v>
      </c>
      <c r="X8">
        <v>1.345862707835854</v>
      </c>
      <c r="Y8">
        <v>1.344169874688381</v>
      </c>
      <c r="Z8">
        <v>1.361674247706608</v>
      </c>
      <c r="AA8">
        <v>1.350536638803028</v>
      </c>
      <c r="AB8">
        <v>1.333697530280428</v>
      </c>
      <c r="AC8">
        <v>1.317391403255371</v>
      </c>
      <c r="AD8">
        <v>1.252688231697999</v>
      </c>
      <c r="AE8">
        <v>1.287325810007118</v>
      </c>
      <c r="AF8">
        <v>1.241441941588678</v>
      </c>
      <c r="AG8">
        <v>1.256258513960556</v>
      </c>
      <c r="AH8">
        <v>1.449234900355563</v>
      </c>
      <c r="AI8">
        <v>1.564745036240608</v>
      </c>
      <c r="AJ8">
        <v>1.39210629956605</v>
      </c>
      <c r="AK8">
        <v>1.323032275908842</v>
      </c>
      <c r="AL8">
        <v>1.406151671481343</v>
      </c>
      <c r="AM8">
        <v>1.354189959700005</v>
      </c>
      <c r="AN8">
        <v>1.320220773314347</v>
      </c>
      <c r="AO8">
        <v>1.253650615744644</v>
      </c>
      <c r="AP8">
        <v>1.366795039822371</v>
      </c>
      <c r="AQ8">
        <v>1.348595541815278</v>
      </c>
      <c r="AR8">
        <v>1.614347254260728</v>
      </c>
      <c r="AS8">
        <v>1.599273340450403</v>
      </c>
      <c r="AT8">
        <v>1.652927695291188</v>
      </c>
      <c r="AU8">
        <v>1.69831976342412</v>
      </c>
      <c r="AV8">
        <v>1.686817825904366</v>
      </c>
      <c r="AW8">
        <v>1.673717251038113</v>
      </c>
      <c r="AX8">
        <v>1.330355221162205</v>
      </c>
      <c r="AY8">
        <v>1.221738513653381</v>
      </c>
      <c r="AZ8">
        <v>1.592846158602482</v>
      </c>
      <c r="BA8">
        <v>1.678677597833368</v>
      </c>
      <c r="BB8">
        <v>1.446742418985325</v>
      </c>
      <c r="BC8">
        <v>1.629792288129617</v>
      </c>
      <c r="BD8">
        <v>1.372546790489784</v>
      </c>
      <c r="BE8">
        <v>1.578302818442645</v>
      </c>
      <c r="BF8">
        <v>1.431171579949171</v>
      </c>
      <c r="BG8">
        <v>1.391021989891494</v>
      </c>
      <c r="BH8">
        <v>1.417846547614825</v>
      </c>
      <c r="BI8">
        <v>1.393997641381433</v>
      </c>
      <c r="BJ8">
        <v>1.465013472875836</v>
      </c>
      <c r="BK8">
        <v>1.307034000972835</v>
      </c>
      <c r="BL8">
        <v>1.620361250560775</v>
      </c>
      <c r="BM8">
        <v>1.607386009877114</v>
      </c>
      <c r="BN8">
        <v>1.695275789722311</v>
      </c>
      <c r="BO8">
        <v>1.764238528581844</v>
      </c>
      <c r="BP8">
        <v>1.681366728902417</v>
      </c>
      <c r="BQ8">
        <v>1.732692904103944</v>
      </c>
      <c r="BR8">
        <v>1.618561815069258</v>
      </c>
      <c r="BS8">
        <v>1.64689522445747</v>
      </c>
      <c r="BT8">
        <v>1.092038074336184</v>
      </c>
      <c r="BU8">
        <v>1.199968625922422</v>
      </c>
      <c r="BV8">
        <v>1.123188534845114</v>
      </c>
      <c r="BW8">
        <v>1.20814876025763</v>
      </c>
      <c r="BX8">
        <v>1.208754468929443</v>
      </c>
      <c r="BY8">
        <v>1.241515375012561</v>
      </c>
      <c r="BZ8">
        <v>1.227639796352936</v>
      </c>
      <c r="CA8">
        <v>1.281606369697918</v>
      </c>
      <c r="CB8">
        <v>1.211391299005014</v>
      </c>
      <c r="CC8">
        <v>1.253280403439915</v>
      </c>
      <c r="CD8">
        <v>1.236562240578235</v>
      </c>
      <c r="CE8">
        <v>1.316337268074894</v>
      </c>
      <c r="CF8">
        <v>1.09040119089786</v>
      </c>
      <c r="CG8">
        <v>1.193796317545734</v>
      </c>
      <c r="CH8">
        <v>1.138375282400663</v>
      </c>
      <c r="CI8">
        <v>1.19117263182907</v>
      </c>
      <c r="CJ8">
        <v>1.134947856437329</v>
      </c>
      <c r="CK8">
        <v>1.149132570672247</v>
      </c>
      <c r="CL8">
        <v>1.111038957324479</v>
      </c>
      <c r="CM8">
        <v>1.175498083380254</v>
      </c>
      <c r="CN8">
        <v>1.093593849396357</v>
      </c>
      <c r="CO8">
        <v>1.17281306966157</v>
      </c>
      <c r="CP8">
        <v>1.080421784075778</v>
      </c>
      <c r="CQ8">
        <v>1.170382634894627</v>
      </c>
      <c r="CR8">
        <v>1.118174224568392</v>
      </c>
      <c r="CS8">
        <v>1.172359990243827</v>
      </c>
      <c r="CT8">
        <v>1.078376249365868</v>
      </c>
      <c r="CU8">
        <v>1.152662885143554</v>
      </c>
      <c r="CV8">
        <v>1.191126347519204</v>
      </c>
      <c r="CW8">
        <v>1.261113197595118</v>
      </c>
      <c r="CX8">
        <v>1.17595860847492</v>
      </c>
      <c r="CY8">
        <v>1.181836509111548</v>
      </c>
      <c r="CZ8">
        <v>1.159597959416826</v>
      </c>
      <c r="DA8">
        <v>1.154048481320737</v>
      </c>
      <c r="DB8">
        <v>1.139191555082329</v>
      </c>
      <c r="DC8">
        <v>1.137331473767681</v>
      </c>
      <c r="DD8">
        <v>1.482288606337429</v>
      </c>
      <c r="DE8">
        <v>1.461675076035545</v>
      </c>
      <c r="DF8">
        <v>1.259991033855038</v>
      </c>
      <c r="DG8">
        <v>1.329584891588287</v>
      </c>
      <c r="DH8">
        <v>1.216761121763347</v>
      </c>
      <c r="DI8">
        <v>1.319160198225462</v>
      </c>
      <c r="DJ8">
        <v>1.189886941010011</v>
      </c>
      <c r="DK8">
        <v>1.231740556527996</v>
      </c>
      <c r="DL8">
        <v>1.452812519678804</v>
      </c>
      <c r="DM8">
        <v>1.331854877287515</v>
      </c>
      <c r="DN8">
        <v>1.373989532815889</v>
      </c>
      <c r="DO8">
        <v>1.0770744089171</v>
      </c>
      <c r="DP8">
        <v>1.143557603809666</v>
      </c>
      <c r="DQ8">
        <v>1.210123054035843</v>
      </c>
      <c r="DR8">
        <v>1.307955993167247</v>
      </c>
      <c r="DS8">
        <v>1.173514278127776</v>
      </c>
      <c r="DT8">
        <v>1.222332933453421</v>
      </c>
      <c r="DU8">
        <v>1.218723297433743</v>
      </c>
      <c r="DV8">
        <v>1.261766187241865</v>
      </c>
      <c r="DW8">
        <v>1.411952692967988</v>
      </c>
      <c r="DX8">
        <v>1.573364758704807</v>
      </c>
      <c r="DY8">
        <v>1.460453249554978</v>
      </c>
      <c r="DZ8">
        <v>1.310957681111147</v>
      </c>
      <c r="EA8">
        <v>1.198939888232191</v>
      </c>
      <c r="EB8">
        <v>1.209529528968601</v>
      </c>
      <c r="EC8">
        <v>1.359732377420318</v>
      </c>
      <c r="ED8">
        <v>1.351301279516135</v>
      </c>
      <c r="EE8">
        <v>1.430682928585285</v>
      </c>
      <c r="EF8">
        <v>1.498453858612549</v>
      </c>
      <c r="EG8">
        <v>1.801542445464289</v>
      </c>
      <c r="EH8">
        <v>1.876487319454194</v>
      </c>
      <c r="EI8">
        <v>1.83465071144209</v>
      </c>
      <c r="EJ8">
        <v>1.910972902312858</v>
      </c>
      <c r="EK8">
        <v>1.22653079245271</v>
      </c>
      <c r="EL8">
        <v>1.077950332676626</v>
      </c>
      <c r="EM8">
        <v>1.236682217026669</v>
      </c>
      <c r="EN8">
        <v>1.150332422508273</v>
      </c>
      <c r="EO8">
        <v>1.146438606790328</v>
      </c>
      <c r="EP8">
        <v>1.296026001842585</v>
      </c>
      <c r="EQ8">
        <v>1.18410358023551</v>
      </c>
      <c r="ER8">
        <v>1.121783362333137</v>
      </c>
      <c r="ES8">
        <v>1.525754154706087</v>
      </c>
      <c r="ET8">
        <v>1.471161929615015</v>
      </c>
      <c r="EU8">
        <v>1.242610671577981</v>
      </c>
      <c r="EV8">
        <v>1.239433709584985</v>
      </c>
      <c r="EW8">
        <v>1.148140806895632</v>
      </c>
      <c r="EX8">
        <v>1.206778088620809</v>
      </c>
      <c r="EY8">
        <v>1.262262687405705</v>
      </c>
      <c r="EZ8">
        <v>1.331933547894241</v>
      </c>
      <c r="FA8">
        <v>1.889001288312223</v>
      </c>
      <c r="FB8">
        <v>1.547527724902466</v>
      </c>
      <c r="FC8">
        <v>1.597643536834572</v>
      </c>
      <c r="FD8">
        <v>1.433495874330196</v>
      </c>
      <c r="FE8">
        <v>1.363981959783094</v>
      </c>
      <c r="FF8">
        <v>1.221620259436076</v>
      </c>
      <c r="FG8">
        <v>1.256148087687634</v>
      </c>
      <c r="FH8">
        <v>1.284381181255627</v>
      </c>
      <c r="FI8">
        <v>1.193558891604373</v>
      </c>
      <c r="FJ8">
        <v>1.12605282824047</v>
      </c>
      <c r="FK8">
        <v>1.203140861252358</v>
      </c>
      <c r="FL8">
        <v>1.124435606181934</v>
      </c>
      <c r="FM8">
        <v>1.088419513414916</v>
      </c>
      <c r="FN8">
        <v>1.129782399117007</v>
      </c>
      <c r="FO8">
        <v>1.30721621177454</v>
      </c>
      <c r="FP8">
        <v>1.15628795238447</v>
      </c>
      <c r="FQ8">
        <v>1.053080641377958</v>
      </c>
      <c r="FR8">
        <v>0.7998417318733901</v>
      </c>
      <c r="FS8">
        <v>0.8331154623691874</v>
      </c>
      <c r="FT8">
        <v>1.060583973837432</v>
      </c>
      <c r="FU8">
        <v>1.104704684107166</v>
      </c>
      <c r="FV8">
        <v>1.056259967284636</v>
      </c>
      <c r="FW8">
        <v>1.046547435043671</v>
      </c>
      <c r="FX8">
        <v>1.175842739946954</v>
      </c>
      <c r="FY8">
        <v>1.180933873704278</v>
      </c>
      <c r="FZ8">
        <v>1.079668236832221</v>
      </c>
      <c r="GA8">
        <v>1.118801919672753</v>
      </c>
      <c r="GB8">
        <v>1.159457347437488</v>
      </c>
      <c r="GC8">
        <v>1.088176853427001</v>
      </c>
      <c r="GD8">
        <v>1.307095596465563</v>
      </c>
      <c r="GE8">
        <v>1.367688981782141</v>
      </c>
      <c r="GF8">
        <v>1.21842148329036</v>
      </c>
      <c r="GG8">
        <v>1.444253078599078</v>
      </c>
      <c r="GH8">
        <v>1.543124664557024</v>
      </c>
      <c r="GI8">
        <v>1.327540269981635</v>
      </c>
      <c r="GJ8">
        <v>1.288514826993011</v>
      </c>
      <c r="GK8">
        <v>1.346189763770055</v>
      </c>
      <c r="GL8">
        <v>1.412726221896811</v>
      </c>
      <c r="GM8">
        <v>1.469136585039629</v>
      </c>
      <c r="GN8">
        <v>1.513126326598021</v>
      </c>
      <c r="GO8">
        <v>1.200943455773055</v>
      </c>
      <c r="GP8">
        <v>1.320033494942092</v>
      </c>
      <c r="GQ8">
        <v>1.472399384716524</v>
      </c>
      <c r="GR8">
        <v>1.501538838399761</v>
      </c>
      <c r="GS8">
        <v>1.193009514739586</v>
      </c>
      <c r="GT8">
        <v>1.2748207556266</v>
      </c>
      <c r="GU8">
        <v>1.130452847912295</v>
      </c>
      <c r="GV8">
        <v>1.281270825665506</v>
      </c>
      <c r="GW8">
        <v>1.396470516280131</v>
      </c>
      <c r="GX8">
        <v>1.388368532766779</v>
      </c>
      <c r="GY8">
        <v>1.180451773518714</v>
      </c>
      <c r="GZ8">
        <v>1.193460966858017</v>
      </c>
      <c r="HA8">
        <v>1.248786560808963</v>
      </c>
      <c r="HB8">
        <v>1.316872797796426</v>
      </c>
      <c r="HC8">
        <v>1.191374389411083</v>
      </c>
      <c r="HD8">
        <v>1.283705391714119</v>
      </c>
      <c r="HE8">
        <v>1.351932200080267</v>
      </c>
      <c r="HF8">
        <v>1.207404401904566</v>
      </c>
      <c r="HG8">
        <v>1.402399350551727</v>
      </c>
      <c r="HH8">
        <v>1.207414413867673</v>
      </c>
      <c r="HI8">
        <v>1.316533463871578</v>
      </c>
      <c r="HJ8">
        <v>1.207387320207196</v>
      </c>
      <c r="HK8">
        <v>1.304058184142251</v>
      </c>
      <c r="HL8">
        <v>1.324857642162895</v>
      </c>
      <c r="HM8">
        <v>1.127471431622325</v>
      </c>
      <c r="HN8">
        <v>1.144304220209921</v>
      </c>
      <c r="HO8">
        <v>1.14415004126591</v>
      </c>
      <c r="HP8">
        <v>1.073767405549307</v>
      </c>
      <c r="HQ8">
        <v>1.14415004126591</v>
      </c>
      <c r="HR8">
        <v>1.073767405549307</v>
      </c>
      <c r="HS8">
        <v>1.14415004126591</v>
      </c>
      <c r="HT8">
        <v>1.073767405549307</v>
      </c>
      <c r="HU8">
        <v>1.14415004126591</v>
      </c>
      <c r="HV8">
        <v>1.073767405549307</v>
      </c>
      <c r="HW8">
        <v>1.14415004126591</v>
      </c>
      <c r="HX8">
        <v>1.073767405549307</v>
      </c>
      <c r="HY8">
        <v>1.14415004126591</v>
      </c>
      <c r="HZ8">
        <v>1.073767405549307</v>
      </c>
      <c r="IA8">
        <v>1.14415004126591</v>
      </c>
      <c r="IB8">
        <v>1.073767405549307</v>
      </c>
      <c r="IC8">
        <v>1.14415004126591</v>
      </c>
      <c r="ID8">
        <v>1.073767405549307</v>
      </c>
      <c r="IE8">
        <v>1.14415004126591</v>
      </c>
      <c r="IF8">
        <v>1.073767405549307</v>
      </c>
      <c r="IG8">
        <v>1.14415004126591</v>
      </c>
      <c r="IH8">
        <v>1.073767405549307</v>
      </c>
      <c r="II8">
        <v>1.14415004126591</v>
      </c>
      <c r="IJ8">
        <v>1.073767405549307</v>
      </c>
      <c r="IK8">
        <v>1.14415004126591</v>
      </c>
      <c r="IL8">
        <v>1.073767405549307</v>
      </c>
      <c r="IM8">
        <v>1.14415004126591</v>
      </c>
      <c r="IN8">
        <v>1.073767405549307</v>
      </c>
      <c r="IO8">
        <v>1.14415004126591</v>
      </c>
      <c r="IP8">
        <v>1.073767405549307</v>
      </c>
      <c r="IQ8">
        <v>1.14415004126591</v>
      </c>
      <c r="IR8">
        <v>1.073767405549307</v>
      </c>
      <c r="IS8">
        <v>1.14415004126591</v>
      </c>
      <c r="IT8">
        <v>1.073767405549307</v>
      </c>
      <c r="IU8">
        <v>1.14415004126591</v>
      </c>
      <c r="IV8">
        <v>1.073767405549307</v>
      </c>
      <c r="IW8">
        <v>1.14415004126591</v>
      </c>
      <c r="IX8">
        <v>1.073767405549307</v>
      </c>
      <c r="IY8">
        <v>1.14415004126591</v>
      </c>
      <c r="IZ8">
        <v>1.14415004126591</v>
      </c>
      <c r="JA8">
        <v>1.073767405549307</v>
      </c>
      <c r="JB8">
        <v>1.14415004126591</v>
      </c>
      <c r="JC8">
        <v>1.073767405549307</v>
      </c>
      <c r="JD8">
        <v>1.14415004126591</v>
      </c>
      <c r="JE8">
        <v>1.073767405549307</v>
      </c>
      <c r="JF8">
        <v>1.14415004126591</v>
      </c>
      <c r="JG8">
        <v>1.073767405549307</v>
      </c>
      <c r="JH8">
        <v>1.840800670810497</v>
      </c>
      <c r="JI8">
        <v>1.840632110870691</v>
      </c>
      <c r="JJ8">
        <v>1.778490370169418</v>
      </c>
      <c r="JK8">
        <v>1.778490370169418</v>
      </c>
      <c r="JL8">
        <v>1.820390038082055</v>
      </c>
      <c r="JM8">
        <v>1.820390038082055</v>
      </c>
      <c r="JN8">
        <v>1.763040310730975</v>
      </c>
      <c r="JO8">
        <v>1.762878871215353</v>
      </c>
      <c r="JP8">
        <v>1.144437120337765</v>
      </c>
      <c r="JQ8">
        <v>1.164866940250479</v>
      </c>
      <c r="JR8">
        <v>1.1869759474996</v>
      </c>
      <c r="JS8">
        <v>1.190719640241194</v>
      </c>
      <c r="JT8">
        <v>1.676743989403327</v>
      </c>
      <c r="JU8">
        <v>1.676743989403327</v>
      </c>
      <c r="JV8">
        <v>1.744270167001392</v>
      </c>
      <c r="JW8">
        <v>1.744270167001392</v>
      </c>
      <c r="JX8">
        <v>1.31467469953089</v>
      </c>
      <c r="JY8">
        <v>1.052766198867803</v>
      </c>
      <c r="JZ8">
        <v>1.206198175653251</v>
      </c>
      <c r="KA8">
        <v>1.161989131924798</v>
      </c>
    </row>
    <row r="9" spans="1:287">
      <c r="A9" s="3">
        <v>34911</v>
      </c>
      <c r="B9">
        <v>1.247491002082825</v>
      </c>
      <c r="C9">
        <v>1.192416720825831</v>
      </c>
      <c r="D9">
        <v>1.033407333273182</v>
      </c>
      <c r="E9">
        <v>1.114157765384239</v>
      </c>
      <c r="F9">
        <v>1.118099214552947</v>
      </c>
      <c r="G9">
        <v>1.129864055263458</v>
      </c>
      <c r="H9">
        <v>1.13078110966901</v>
      </c>
      <c r="I9">
        <v>1.104351701567969</v>
      </c>
      <c r="J9">
        <v>1.121871383771451</v>
      </c>
      <c r="K9">
        <v>1.070392379142135</v>
      </c>
      <c r="L9">
        <v>1.135847799988793</v>
      </c>
      <c r="M9">
        <v>1.081582580367768</v>
      </c>
      <c r="N9">
        <v>1.118016756949827</v>
      </c>
      <c r="O9">
        <v>1.096533216550466</v>
      </c>
      <c r="P9">
        <v>1.140052481716103</v>
      </c>
      <c r="Q9">
        <v>1.097822170189104</v>
      </c>
      <c r="R9">
        <v>1.122730755000254</v>
      </c>
      <c r="S9">
        <v>1.085267877656611</v>
      </c>
      <c r="T9">
        <v>1.465509422739773</v>
      </c>
      <c r="U9">
        <v>1.571583361234651</v>
      </c>
      <c r="V9">
        <v>1.413469081436539</v>
      </c>
      <c r="W9">
        <v>1.393738816095921</v>
      </c>
      <c r="X9">
        <v>1.428020121971062</v>
      </c>
      <c r="Y9">
        <v>1.42622395079873</v>
      </c>
      <c r="Z9">
        <v>1.46898542928496</v>
      </c>
      <c r="AA9">
        <v>1.456970084775074</v>
      </c>
      <c r="AB9">
        <v>1.419998653419733</v>
      </c>
      <c r="AC9">
        <v>1.402637386796405</v>
      </c>
      <c r="AD9">
        <v>1.3195103152049</v>
      </c>
      <c r="AE9">
        <v>1.360912742346877</v>
      </c>
      <c r="AF9">
        <v>1.29669747777384</v>
      </c>
      <c r="AG9">
        <v>1.320695678886728</v>
      </c>
      <c r="AH9">
        <v>1.451239460891569</v>
      </c>
      <c r="AI9">
        <v>1.566909368708581</v>
      </c>
      <c r="AJ9">
        <v>1.370615722623972</v>
      </c>
      <c r="AK9">
        <v>1.302608026028546</v>
      </c>
      <c r="AL9">
        <v>1.379405597679593</v>
      </c>
      <c r="AM9">
        <v>1.342211985574763</v>
      </c>
      <c r="AN9">
        <v>1.292726488986924</v>
      </c>
      <c r="AO9">
        <v>1.246696888265335</v>
      </c>
      <c r="AP9">
        <v>1.339258468918304</v>
      </c>
      <c r="AQ9">
        <v>1.343802486185653</v>
      </c>
      <c r="AR9">
        <v>1.585984394723169</v>
      </c>
      <c r="AS9">
        <v>1.588181992965502</v>
      </c>
      <c r="AT9">
        <v>1.631074572839418</v>
      </c>
      <c r="AU9">
        <v>1.676956342521098</v>
      </c>
      <c r="AV9">
        <v>1.644321107820891</v>
      </c>
      <c r="AW9">
        <v>1.631550581302641</v>
      </c>
      <c r="AX9">
        <v>1.332195349063181</v>
      </c>
      <c r="AY9">
        <v>1.223428404511783</v>
      </c>
      <c r="AZ9">
        <v>1.693340905997948</v>
      </c>
      <c r="BA9">
        <v>1.784587562987004</v>
      </c>
      <c r="BB9">
        <v>1.508260704227445</v>
      </c>
      <c r="BC9">
        <v>1.699094207773947</v>
      </c>
      <c r="BD9">
        <v>1.405250362597629</v>
      </c>
      <c r="BE9">
        <v>1.615908924397354</v>
      </c>
      <c r="BF9">
        <v>1.438173541754121</v>
      </c>
      <c r="BG9">
        <v>1.397827521093707</v>
      </c>
      <c r="BH9">
        <v>1.417420326107857</v>
      </c>
      <c r="BI9">
        <v>1.400692296173229</v>
      </c>
      <c r="BJ9">
        <v>1.435498113077265</v>
      </c>
      <c r="BK9">
        <v>1.302388659591948</v>
      </c>
      <c r="BL9">
        <v>1.591892729659549</v>
      </c>
      <c r="BM9">
        <v>1.59623839906726</v>
      </c>
      <c r="BN9">
        <v>1.672862789124729</v>
      </c>
      <c r="BO9">
        <v>1.742045905572245</v>
      </c>
      <c r="BP9">
        <v>1.792047088139082</v>
      </c>
      <c r="BQ9">
        <v>1.846751942965879</v>
      </c>
      <c r="BR9">
        <v>1.782046269733587</v>
      </c>
      <c r="BS9">
        <v>1.813638905425025</v>
      </c>
      <c r="BT9">
        <v>1.154555817021923</v>
      </c>
      <c r="BU9">
        <v>1.268665250655016</v>
      </c>
      <c r="BV9">
        <v>1.22591508518604</v>
      </c>
      <c r="BW9">
        <v>1.318645752160282</v>
      </c>
      <c r="BX9">
        <v>1.251549215749193</v>
      </c>
      <c r="BY9">
        <v>1.297614451721711</v>
      </c>
      <c r="BZ9">
        <v>1.281565841698883</v>
      </c>
      <c r="CA9">
        <v>1.337902983259406</v>
      </c>
      <c r="CB9">
        <v>1.331064147243068</v>
      </c>
      <c r="CC9">
        <v>1.377091459077992</v>
      </c>
      <c r="CD9">
        <v>1.340628434160807</v>
      </c>
      <c r="CE9">
        <v>1.427117141876781</v>
      </c>
      <c r="CF9">
        <v>1.127118842503189</v>
      </c>
      <c r="CG9">
        <v>1.233995647518289</v>
      </c>
      <c r="CH9">
        <v>1.175860506499394</v>
      </c>
      <c r="CI9">
        <v>1.230396404283286</v>
      </c>
      <c r="CJ9">
        <v>1.174013723969973</v>
      </c>
      <c r="CK9">
        <v>1.188686688095974</v>
      </c>
      <c r="CL9">
        <v>1.148428344080185</v>
      </c>
      <c r="CM9">
        <v>1.215056689476241</v>
      </c>
      <c r="CN9">
        <v>1.134075124584847</v>
      </c>
      <c r="CO9">
        <v>1.216226781839847</v>
      </c>
      <c r="CP9">
        <v>1.123912101454795</v>
      </c>
      <c r="CQ9">
        <v>1.217494154670211</v>
      </c>
      <c r="CR9">
        <v>1.159999680432154</v>
      </c>
      <c r="CS9">
        <v>1.216212271892789</v>
      </c>
      <c r="CT9">
        <v>1.139234272557833</v>
      </c>
      <c r="CU9">
        <v>1.217713264951004</v>
      </c>
      <c r="CV9">
        <v>1.258079466411075</v>
      </c>
      <c r="CW9">
        <v>1.332000271859364</v>
      </c>
      <c r="CX9">
        <v>1.227932337855454</v>
      </c>
      <c r="CY9">
        <v>1.23407002350051</v>
      </c>
      <c r="CZ9">
        <v>1.213274572123851</v>
      </c>
      <c r="DA9">
        <v>1.207468214318661</v>
      </c>
      <c r="DB9">
        <v>1.194813102564877</v>
      </c>
      <c r="DC9">
        <v>1.192862201931299</v>
      </c>
      <c r="DD9">
        <v>1.635785889486049</v>
      </c>
      <c r="DE9">
        <v>1.613037740538434</v>
      </c>
      <c r="DF9">
        <v>1.368899961155922</v>
      </c>
      <c r="DG9">
        <v>1.44450925248259</v>
      </c>
      <c r="DH9">
        <v>1.343779250142424</v>
      </c>
      <c r="DI9">
        <v>1.456867802794504</v>
      </c>
      <c r="DJ9">
        <v>1.301130517736397</v>
      </c>
      <c r="DK9">
        <v>1.346897064583133</v>
      </c>
      <c r="DL9">
        <v>1.679818892191699</v>
      </c>
      <c r="DM9">
        <v>1.515498562510301</v>
      </c>
      <c r="DN9">
        <v>1.563442982712573</v>
      </c>
      <c r="DO9">
        <v>1.13143774496151</v>
      </c>
      <c r="DP9">
        <v>1.201276555989161</v>
      </c>
      <c r="DQ9">
        <v>1.232444681453688</v>
      </c>
      <c r="DR9">
        <v>1.332082222529664</v>
      </c>
      <c r="DS9">
        <v>1.23892734405418</v>
      </c>
      <c r="DT9">
        <v>1.290467208638863</v>
      </c>
      <c r="DU9">
        <v>1.260278163269185</v>
      </c>
      <c r="DV9">
        <v>1.3047886885241</v>
      </c>
      <c r="DW9">
        <v>1.444481057388397</v>
      </c>
      <c r="DX9">
        <v>1.609611711235347</v>
      </c>
      <c r="DY9">
        <v>1.524844824165175</v>
      </c>
      <c r="DZ9">
        <v>1.36875797657408</v>
      </c>
      <c r="EA9">
        <v>1.231188550076435</v>
      </c>
      <c r="EB9">
        <v>1.242063027230844</v>
      </c>
      <c r="EC9">
        <v>1.407145116046348</v>
      </c>
      <c r="ED9">
        <v>1.398420032760997</v>
      </c>
      <c r="EE9">
        <v>1.492354672697405</v>
      </c>
      <c r="EF9">
        <v>1.563046970814952</v>
      </c>
      <c r="EG9">
        <v>1.886050392229276</v>
      </c>
      <c r="EH9">
        <v>1.964510830028068</v>
      </c>
      <c r="EI9">
        <v>2.016221800043002</v>
      </c>
      <c r="EJ9">
        <v>2.100097419582446</v>
      </c>
      <c r="EK9">
        <v>1.466201525007448</v>
      </c>
      <c r="EL9">
        <v>1.288587641972056</v>
      </c>
      <c r="EM9">
        <v>1.398593410838319</v>
      </c>
      <c r="EN9">
        <v>1.300938369003052</v>
      </c>
      <c r="EO9">
        <v>1.351400289680735</v>
      </c>
      <c r="EP9">
        <v>1.527731100427043</v>
      </c>
      <c r="EQ9">
        <v>1.271003976322856</v>
      </c>
      <c r="ER9">
        <v>1.204110128452327</v>
      </c>
      <c r="ES9">
        <v>1.681873935931425</v>
      </c>
      <c r="ET9">
        <v>1.621695669202167</v>
      </c>
      <c r="EU9">
        <v>1.419723207515269</v>
      </c>
      <c r="EV9">
        <v>1.416093424853638</v>
      </c>
      <c r="EW9">
        <v>1.18576898296162</v>
      </c>
      <c r="EX9">
        <v>1.246327992359513</v>
      </c>
      <c r="EY9">
        <v>1.333214374402355</v>
      </c>
      <c r="EZ9">
        <v>1.406801428513259</v>
      </c>
      <c r="FA9">
        <v>1.829738506328882</v>
      </c>
      <c r="FB9">
        <v>1.837840792559209</v>
      </c>
      <c r="FC9">
        <v>1.897358229332017</v>
      </c>
      <c r="FD9">
        <v>1.649194759708028</v>
      </c>
      <c r="FE9">
        <v>1.569221049528053</v>
      </c>
      <c r="FF9">
        <v>1.469205185485476</v>
      </c>
      <c r="FG9">
        <v>1.510730744609845</v>
      </c>
      <c r="FH9">
        <v>1.462016497839006</v>
      </c>
      <c r="FI9">
        <v>1.358633103734901</v>
      </c>
      <c r="FJ9">
        <v>1.328718921203302</v>
      </c>
      <c r="FK9">
        <v>1.419681197121823</v>
      </c>
      <c r="FL9">
        <v>1.208781265428728</v>
      </c>
      <c r="FM9">
        <v>1.285001025936601</v>
      </c>
      <c r="FN9">
        <v>1.344590817035173</v>
      </c>
      <c r="FO9">
        <v>1.555760574430332</v>
      </c>
      <c r="FP9">
        <v>1.406569732487806</v>
      </c>
      <c r="FQ9">
        <v>1.082847345970703</v>
      </c>
      <c r="FR9">
        <v>0.877986173576298</v>
      </c>
      <c r="FS9">
        <v>0.9145107435686505</v>
      </c>
      <c r="FT9">
        <v>1.120108432958963</v>
      </c>
      <c r="FU9">
        <v>1.166705384129606</v>
      </c>
      <c r="FV9">
        <v>1.10443059696561</v>
      </c>
      <c r="FW9">
        <v>1.094275125667656</v>
      </c>
      <c r="FX9">
        <v>1.212386175026406</v>
      </c>
      <c r="FY9">
        <v>1.217635533612289</v>
      </c>
      <c r="FZ9">
        <v>1.120643136377739</v>
      </c>
      <c r="GA9">
        <v>1.161261996487116</v>
      </c>
      <c r="GB9">
        <v>1.210185188984971</v>
      </c>
      <c r="GC9">
        <v>1.135786076067473</v>
      </c>
      <c r="GD9">
        <v>1.206676363450331</v>
      </c>
      <c r="GE9">
        <v>1.262614587127821</v>
      </c>
      <c r="GF9">
        <v>1.184176796546093</v>
      </c>
      <c r="GG9">
        <v>1.334725682254519</v>
      </c>
      <c r="GH9">
        <v>1.426099172800451</v>
      </c>
      <c r="GI9">
        <v>1.349608236051539</v>
      </c>
      <c r="GJ9">
        <v>1.309934065358596</v>
      </c>
      <c r="GK9">
        <v>1.443888936141116</v>
      </c>
      <c r="GL9">
        <v>1.51525425054537</v>
      </c>
      <c r="GM9">
        <v>1.662775085773446</v>
      </c>
      <c r="GN9">
        <v>1.712562863872331</v>
      </c>
      <c r="GO9">
        <v>1.416662726641384</v>
      </c>
      <c r="GP9">
        <v>1.557144294523726</v>
      </c>
      <c r="GQ9">
        <v>1.917141867175202</v>
      </c>
      <c r="GR9">
        <v>1.955082976919351</v>
      </c>
      <c r="GS9">
        <v>1.37421950309721</v>
      </c>
      <c r="GT9">
        <v>1.468457312109202</v>
      </c>
      <c r="GU9">
        <v>1.262939807169894</v>
      </c>
      <c r="GV9">
        <v>1.431433369809998</v>
      </c>
      <c r="GW9">
        <v>1.586365587594854</v>
      </c>
      <c r="GX9">
        <v>1.577161878897102</v>
      </c>
      <c r="GY9">
        <v>1.073718305378325</v>
      </c>
      <c r="GZ9">
        <v>1.251582652107441</v>
      </c>
      <c r="HA9">
        <v>1.309602608795963</v>
      </c>
      <c r="HB9">
        <v>1.361687026147512</v>
      </c>
      <c r="HC9">
        <v>1.231917807141363</v>
      </c>
      <c r="HD9">
        <v>1.348858634780615</v>
      </c>
      <c r="HE9">
        <v>1.42054822974704</v>
      </c>
      <c r="HF9">
        <v>1.276520427183228</v>
      </c>
      <c r="HG9">
        <v>1.482677564554109</v>
      </c>
      <c r="HH9">
        <v>1.2853500497397</v>
      </c>
      <c r="HI9">
        <v>1.401512466503294</v>
      </c>
      <c r="HJ9">
        <v>1.17345275722835</v>
      </c>
      <c r="HK9">
        <v>1.459662672917388</v>
      </c>
      <c r="HL9">
        <v>1.482943990314752</v>
      </c>
      <c r="HM9">
        <v>1.163757843165996</v>
      </c>
      <c r="HN9">
        <v>1.181132376295393</v>
      </c>
      <c r="HO9">
        <v>1.114157765384239</v>
      </c>
      <c r="HP9">
        <v>1.078431731641844</v>
      </c>
      <c r="HQ9">
        <v>1.114157765384239</v>
      </c>
      <c r="HR9">
        <v>1.078431731641844</v>
      </c>
      <c r="HS9">
        <v>1.114157765384239</v>
      </c>
      <c r="HT9">
        <v>1.078431731641844</v>
      </c>
      <c r="HU9">
        <v>1.114157765384239</v>
      </c>
      <c r="HV9">
        <v>1.078431731641844</v>
      </c>
      <c r="HW9">
        <v>1.114157765384239</v>
      </c>
      <c r="HX9">
        <v>1.078431731641844</v>
      </c>
      <c r="HY9">
        <v>1.114157765384239</v>
      </c>
      <c r="HZ9">
        <v>1.078431731641844</v>
      </c>
      <c r="IA9">
        <v>1.114157765384239</v>
      </c>
      <c r="IB9">
        <v>1.078431731641844</v>
      </c>
      <c r="IC9">
        <v>1.114157765384239</v>
      </c>
      <c r="ID9">
        <v>1.078431731641844</v>
      </c>
      <c r="IE9">
        <v>1.114157765384239</v>
      </c>
      <c r="IF9">
        <v>1.078431731641844</v>
      </c>
      <c r="IG9">
        <v>1.114157765384239</v>
      </c>
      <c r="IH9">
        <v>1.078431731641844</v>
      </c>
      <c r="II9">
        <v>1.114157765384239</v>
      </c>
      <c r="IJ9">
        <v>1.078431731641844</v>
      </c>
      <c r="IK9">
        <v>1.114157765384239</v>
      </c>
      <c r="IL9">
        <v>1.078431731641844</v>
      </c>
      <c r="IM9">
        <v>1.114157765384239</v>
      </c>
      <c r="IN9">
        <v>1.078431731641844</v>
      </c>
      <c r="IO9">
        <v>1.114157765384239</v>
      </c>
      <c r="IP9">
        <v>1.078431731641844</v>
      </c>
      <c r="IQ9">
        <v>1.114157765384239</v>
      </c>
      <c r="IR9">
        <v>1.078431731641844</v>
      </c>
      <c r="IS9">
        <v>1.114157765384239</v>
      </c>
      <c r="IT9">
        <v>1.078431731641844</v>
      </c>
      <c r="IU9">
        <v>1.114157765384239</v>
      </c>
      <c r="IV9">
        <v>1.078431731641844</v>
      </c>
      <c r="IW9">
        <v>1.114157765384239</v>
      </c>
      <c r="IX9">
        <v>1.078431731641844</v>
      </c>
      <c r="IY9">
        <v>1.114157765384239</v>
      </c>
      <c r="IZ9">
        <v>1.114157765384239</v>
      </c>
      <c r="JA9">
        <v>1.078431731641844</v>
      </c>
      <c r="JB9">
        <v>1.114157765384239</v>
      </c>
      <c r="JC9">
        <v>1.078431731641844</v>
      </c>
      <c r="JD9">
        <v>1.114157765384239</v>
      </c>
      <c r="JE9">
        <v>1.078431731641844</v>
      </c>
      <c r="JF9">
        <v>1.114157765384239</v>
      </c>
      <c r="JG9">
        <v>1.078431731641844</v>
      </c>
      <c r="JH9">
        <v>2.022980406501784</v>
      </c>
      <c r="JI9">
        <v>2.022795164579095</v>
      </c>
      <c r="JJ9">
        <v>1.908210188048954</v>
      </c>
      <c r="JK9">
        <v>1.908210188048954</v>
      </c>
      <c r="JL9">
        <v>2.000549781204499</v>
      </c>
      <c r="JM9">
        <v>2.000549781204499</v>
      </c>
      <c r="JN9">
        <v>1.89163322967971</v>
      </c>
      <c r="JO9">
        <v>1.891460015062622</v>
      </c>
      <c r="JP9">
        <v>1.214776541927659</v>
      </c>
      <c r="JQ9">
        <v>1.274607182747487</v>
      </c>
      <c r="JR9">
        <v>1.335215523489868</v>
      </c>
      <c r="JS9">
        <v>1.347265280526182</v>
      </c>
      <c r="JT9">
        <v>1.842687419159334</v>
      </c>
      <c r="JU9">
        <v>1.842687419159334</v>
      </c>
      <c r="JV9">
        <v>1.871494026175042</v>
      </c>
      <c r="JW9">
        <v>1.871494026175042</v>
      </c>
      <c r="JX9">
        <v>1.520096617729233</v>
      </c>
      <c r="JY9">
        <v>1.217264117678418</v>
      </c>
      <c r="JZ9">
        <v>1.321161087217467</v>
      </c>
      <c r="KA9">
        <v>1.272738473540824</v>
      </c>
    </row>
    <row r="10" spans="1:287">
      <c r="A10" s="3">
        <v>34942</v>
      </c>
      <c r="B10">
        <v>1.253047704696655</v>
      </c>
      <c r="C10">
        <v>1.200237612103743</v>
      </c>
      <c r="D10">
        <v>1.03855362067886</v>
      </c>
      <c r="E10">
        <v>1.155229593084476</v>
      </c>
      <c r="F10">
        <v>1.123079646974033</v>
      </c>
      <c r="G10">
        <v>1.134896892688806</v>
      </c>
      <c r="H10">
        <v>1.154141882553575</v>
      </c>
      <c r="I10">
        <v>1.109561091889772</v>
      </c>
      <c r="J10">
        <v>1.151121700307077</v>
      </c>
      <c r="K10">
        <v>1.075537112092487</v>
      </c>
      <c r="L10">
        <v>1.16851622258762</v>
      </c>
      <c r="M10">
        <v>1.086826671049843</v>
      </c>
      <c r="N10">
        <v>1.151984037085332</v>
      </c>
      <c r="O10">
        <v>1.101878609908801</v>
      </c>
      <c r="P10">
        <v>1.175906842390098</v>
      </c>
      <c r="Q10">
        <v>1.103191256510179</v>
      </c>
      <c r="R10">
        <v>1.160479934101448</v>
      </c>
      <c r="S10">
        <v>1.090615390553816</v>
      </c>
      <c r="T10">
        <v>1.529770777284235</v>
      </c>
      <c r="U10">
        <v>1.640495968690749</v>
      </c>
      <c r="V10">
        <v>1.46301093501487</v>
      </c>
      <c r="W10">
        <v>1.442589127192423</v>
      </c>
      <c r="X10">
        <v>1.478589996697084</v>
      </c>
      <c r="Y10">
        <v>1.47673021847204</v>
      </c>
      <c r="Z10">
        <v>1.527185151072983</v>
      </c>
      <c r="AA10">
        <v>1.51469377072658</v>
      </c>
      <c r="AB10">
        <v>1.464091778567364</v>
      </c>
      <c r="AC10">
        <v>1.446191418121588</v>
      </c>
      <c r="AD10">
        <v>1.36144175484809</v>
      </c>
      <c r="AE10">
        <v>1.398736012438184</v>
      </c>
      <c r="AF10">
        <v>1.338626059025224</v>
      </c>
      <c r="AG10">
        <v>1.354052132381915</v>
      </c>
      <c r="AH10">
        <v>1.483311120005682</v>
      </c>
      <c r="AI10">
        <v>1.601537274364522</v>
      </c>
      <c r="AJ10">
        <v>1.357093433208833</v>
      </c>
      <c r="AK10">
        <v>1.289756690361157</v>
      </c>
      <c r="AL10">
        <v>1.387265911247944</v>
      </c>
      <c r="AM10">
        <v>1.335609752716484</v>
      </c>
      <c r="AN10">
        <v>1.310176819799971</v>
      </c>
      <c r="AO10">
        <v>1.243651252210794</v>
      </c>
      <c r="AP10">
        <v>1.388628311134973</v>
      </c>
      <c r="AQ10">
        <v>1.3423338678215</v>
      </c>
      <c r="AR10">
        <v>1.606323824824379</v>
      </c>
      <c r="AS10">
        <v>1.582319625017961</v>
      </c>
      <c r="AT10">
        <v>1.632327365978546</v>
      </c>
      <c r="AU10">
        <v>1.663487352273622</v>
      </c>
      <c r="AV10">
        <v>1.613591565553572</v>
      </c>
      <c r="AW10">
        <v>1.601059698280499</v>
      </c>
      <c r="AX10">
        <v>1.36163619343101</v>
      </c>
      <c r="AY10">
        <v>1.250465554339504</v>
      </c>
      <c r="AZ10">
        <v>1.735127342346637</v>
      </c>
      <c r="BA10">
        <v>1.828625685697724</v>
      </c>
      <c r="BB10">
        <v>1.544184122294332</v>
      </c>
      <c r="BC10">
        <v>1.739562855793359</v>
      </c>
      <c r="BD10">
        <v>1.415656992479677</v>
      </c>
      <c r="BE10">
        <v>1.627875593502648</v>
      </c>
      <c r="BF10">
        <v>1.423210283204286</v>
      </c>
      <c r="BG10">
        <v>1.383284036598304</v>
      </c>
      <c r="BH10">
        <v>1.413856825268935</v>
      </c>
      <c r="BI10">
        <v>1.389712768723351</v>
      </c>
      <c r="BJ10">
        <v>1.464228301046888</v>
      </c>
      <c r="BK10">
        <v>1.300965301678561</v>
      </c>
      <c r="BL10">
        <v>1.612307931102427</v>
      </c>
      <c r="BM10">
        <v>1.590346292955509</v>
      </c>
      <c r="BN10">
        <v>1.674147678889927</v>
      </c>
      <c r="BO10">
        <v>1.728054128495011</v>
      </c>
      <c r="BP10">
        <v>1.783895365825342</v>
      </c>
      <c r="BQ10">
        <v>1.838351377422118</v>
      </c>
      <c r="BR10">
        <v>1.779997736464436</v>
      </c>
      <c r="BS10">
        <v>1.816433613054827</v>
      </c>
      <c r="BT10">
        <v>1.164344914426476</v>
      </c>
      <c r="BU10">
        <v>1.279421844255201</v>
      </c>
      <c r="BV10">
        <v>1.244798589092638</v>
      </c>
      <c r="BW10">
        <v>1.338957642040126</v>
      </c>
      <c r="BX10">
        <v>1.270248687893018</v>
      </c>
      <c r="BY10">
        <v>1.317002187328152</v>
      </c>
      <c r="BZ10">
        <v>1.303080675516302</v>
      </c>
      <c r="CA10">
        <v>1.360363600897668</v>
      </c>
      <c r="CB10">
        <v>1.352802855148371</v>
      </c>
      <c r="CC10">
        <v>1.39958187702651</v>
      </c>
      <c r="CD10">
        <v>1.358500291551061</v>
      </c>
      <c r="CE10">
        <v>1.446141976341652</v>
      </c>
      <c r="CF10">
        <v>1.12446483662563</v>
      </c>
      <c r="CG10">
        <v>1.231089980806052</v>
      </c>
      <c r="CH10">
        <v>1.177094979431687</v>
      </c>
      <c r="CI10">
        <v>1.231688131532124</v>
      </c>
      <c r="CJ10">
        <v>1.177742150976387</v>
      </c>
      <c r="CK10">
        <v>1.192461713429644</v>
      </c>
      <c r="CL10">
        <v>1.156995189557482</v>
      </c>
      <c r="CM10">
        <v>1.224120557464658</v>
      </c>
      <c r="CN10">
        <v>1.142079224666003</v>
      </c>
      <c r="CO10">
        <v>1.224810693674428</v>
      </c>
      <c r="CP10">
        <v>1.133897526410114</v>
      </c>
      <c r="CQ10">
        <v>1.228311011699567</v>
      </c>
      <c r="CR10">
        <v>1.168615801257965</v>
      </c>
      <c r="CS10">
        <v>1.225245922557726</v>
      </c>
      <c r="CT10">
        <v>1.162373393354388</v>
      </c>
      <c r="CU10">
        <v>1.242446381757616</v>
      </c>
      <c r="CV10">
        <v>1.276038643898424</v>
      </c>
      <c r="CW10">
        <v>1.351014674315005</v>
      </c>
      <c r="CX10">
        <v>1.243137511784478</v>
      </c>
      <c r="CY10">
        <v>1.249351198830325</v>
      </c>
      <c r="CZ10">
        <v>1.229063547254261</v>
      </c>
      <c r="DA10">
        <v>1.223181628285019</v>
      </c>
      <c r="DB10">
        <v>1.211856694969442</v>
      </c>
      <c r="DC10">
        <v>1.209877965418396</v>
      </c>
      <c r="DD10">
        <v>1.697893862774012</v>
      </c>
      <c r="DE10">
        <v>1.674282005784734</v>
      </c>
      <c r="DF10">
        <v>1.399006397364835</v>
      </c>
      <c r="DG10">
        <v>1.476278575951873</v>
      </c>
      <c r="DH10">
        <v>1.385237791002749</v>
      </c>
      <c r="DI10">
        <v>1.501815373851168</v>
      </c>
      <c r="DJ10">
        <v>1.333195132801235</v>
      </c>
      <c r="DK10">
        <v>1.380089534761262</v>
      </c>
      <c r="DL10">
        <v>1.767269896585522</v>
      </c>
      <c r="DM10">
        <v>1.568616532240315</v>
      </c>
      <c r="DN10">
        <v>1.618241396307086</v>
      </c>
      <c r="DO10">
        <v>1.151824035662906</v>
      </c>
      <c r="DP10">
        <v>1.222921205190785</v>
      </c>
      <c r="DQ10">
        <v>1.286486343282972</v>
      </c>
      <c r="DR10">
        <v>1.390492906661822</v>
      </c>
      <c r="DS10">
        <v>1.291800518456939</v>
      </c>
      <c r="DT10">
        <v>1.345539927883342</v>
      </c>
      <c r="DU10">
        <v>1.305486394825959</v>
      </c>
      <c r="DV10">
        <v>1.351593585159334</v>
      </c>
      <c r="DW10">
        <v>1.462014775589596</v>
      </c>
      <c r="DX10">
        <v>1.629149854718639</v>
      </c>
      <c r="DY10">
        <v>1.575953546380753</v>
      </c>
      <c r="DZ10">
        <v>1.414635084917469</v>
      </c>
      <c r="EA10">
        <v>1.266746318264699</v>
      </c>
      <c r="EB10">
        <v>1.277934859530411</v>
      </c>
      <c r="EC10">
        <v>1.462770572518531</v>
      </c>
      <c r="ED10">
        <v>1.453700580428132</v>
      </c>
      <c r="EE10">
        <v>1.557298003391706</v>
      </c>
      <c r="EF10">
        <v>1.631066643466148</v>
      </c>
      <c r="EG10">
        <v>1.962410870145438</v>
      </c>
      <c r="EH10">
        <v>2.044047933845908</v>
      </c>
      <c r="EI10">
        <v>2.085332150406102</v>
      </c>
      <c r="EJ10">
        <v>2.172082787690701</v>
      </c>
      <c r="EK10">
        <v>1.688394221190606</v>
      </c>
      <c r="EL10">
        <v>1.483864183125984</v>
      </c>
      <c r="EM10">
        <v>1.50732625045401</v>
      </c>
      <c r="EN10">
        <v>1.402079073607057</v>
      </c>
      <c r="EO10">
        <v>1.431830306854037</v>
      </c>
      <c r="EP10">
        <v>1.61865563224919</v>
      </c>
      <c r="EQ10">
        <v>1.325881550217017</v>
      </c>
      <c r="ER10">
        <v>1.256099456402364</v>
      </c>
      <c r="ES10">
        <v>1.763449970268296</v>
      </c>
      <c r="ET10">
        <v>1.700352873388834</v>
      </c>
      <c r="EU10">
        <v>1.466956588261017</v>
      </c>
      <c r="EV10">
        <v>1.463206044802089</v>
      </c>
      <c r="EW10">
        <v>1.179823110462296</v>
      </c>
      <c r="EX10">
        <v>1.240078455188791</v>
      </c>
      <c r="EY10">
        <v>1.352246108261648</v>
      </c>
      <c r="EZ10">
        <v>1.426883623015804</v>
      </c>
      <c r="FA10">
        <v>1.627836327072322</v>
      </c>
      <c r="FB10">
        <v>1.851286642588313</v>
      </c>
      <c r="FC10">
        <v>1.911239515625352</v>
      </c>
      <c r="FD10">
        <v>1.628206542053106</v>
      </c>
      <c r="FE10">
        <v>1.549250604714118</v>
      </c>
      <c r="FF10">
        <v>1.482324264886824</v>
      </c>
      <c r="FG10">
        <v>1.568279492095226</v>
      </c>
      <c r="FH10">
        <v>1.468692259648948</v>
      </c>
      <c r="FI10">
        <v>1.364836803215066</v>
      </c>
      <c r="FJ10">
        <v>1.324018491028661</v>
      </c>
      <c r="FK10">
        <v>1.414658981940843</v>
      </c>
      <c r="FL10">
        <v>1.219289234206158</v>
      </c>
      <c r="FM10">
        <v>1.365328280408933</v>
      </c>
      <c r="FN10">
        <v>1.403019523077903</v>
      </c>
      <c r="FO10">
        <v>1.62336558565352</v>
      </c>
      <c r="FP10">
        <v>1.35835029737083</v>
      </c>
      <c r="FQ10">
        <v>1.022457810248436</v>
      </c>
      <c r="FR10">
        <v>0.8338369688732523</v>
      </c>
      <c r="FS10">
        <v>0.868524914593135</v>
      </c>
      <c r="FT10">
        <v>1.09984459233499</v>
      </c>
      <c r="FU10">
        <v>1.145598559769147</v>
      </c>
      <c r="FV10">
        <v>1.096979686794766</v>
      </c>
      <c r="FW10">
        <v>1.086892728180716</v>
      </c>
      <c r="FX10">
        <v>1.211633301359768</v>
      </c>
      <c r="FY10">
        <v>1.216879400172546</v>
      </c>
      <c r="FZ10">
        <v>1.113969193596391</v>
      </c>
      <c r="GA10">
        <v>1.154346149803077</v>
      </c>
      <c r="GB10">
        <v>1.19113580509281</v>
      </c>
      <c r="GC10">
        <v>1.117907799933118</v>
      </c>
      <c r="GD10">
        <v>1.369540740270148</v>
      </c>
      <c r="GE10">
        <v>1.433028912065949</v>
      </c>
      <c r="GF10">
        <v>1.306061407880658</v>
      </c>
      <c r="GG10">
        <v>1.43075514640005</v>
      </c>
      <c r="GH10">
        <v>1.528702682422811</v>
      </c>
      <c r="GI10">
        <v>1.432400799375732</v>
      </c>
      <c r="GJ10">
        <v>1.390292791809475</v>
      </c>
      <c r="GK10">
        <v>1.456486960951483</v>
      </c>
      <c r="GL10">
        <v>1.528474942362154</v>
      </c>
      <c r="GM10">
        <v>1.698935741359572</v>
      </c>
      <c r="GN10">
        <v>1.749806262826237</v>
      </c>
      <c r="GO10">
        <v>1.532249219125182</v>
      </c>
      <c r="GP10">
        <v>1.684192775372702</v>
      </c>
      <c r="GQ10">
        <v>1.957271116751527</v>
      </c>
      <c r="GR10">
        <v>1.996006402601365</v>
      </c>
      <c r="GS10">
        <v>1.410011788004289</v>
      </c>
      <c r="GT10">
        <v>1.506704071357224</v>
      </c>
      <c r="GU10">
        <v>1.260186021081315</v>
      </c>
      <c r="GV10">
        <v>1.4283121907339</v>
      </c>
      <c r="GW10">
        <v>1.594085595856547</v>
      </c>
      <c r="GX10">
        <v>1.584837097541735</v>
      </c>
      <c r="GY10">
        <v>1.201672814675158</v>
      </c>
      <c r="GZ10">
        <v>1.332326013504923</v>
      </c>
      <c r="HA10">
        <v>1.394089012111835</v>
      </c>
      <c r="HB10">
        <v>1.369420386868706</v>
      </c>
      <c r="HC10">
        <v>1.252417864893801</v>
      </c>
      <c r="HD10">
        <v>1.337224301980183</v>
      </c>
      <c r="HE10">
        <v>1.408295551491672</v>
      </c>
      <c r="HF10">
        <v>1.300989733762346</v>
      </c>
      <c r="HG10">
        <v>1.51109864667115</v>
      </c>
      <c r="HH10">
        <v>1.307026095632405</v>
      </c>
      <c r="HI10">
        <v>1.42514746659473</v>
      </c>
      <c r="HJ10">
        <v>1.229439886122558</v>
      </c>
      <c r="HK10">
        <v>1.506580074808253</v>
      </c>
      <c r="HL10">
        <v>1.530609715051126</v>
      </c>
      <c r="HM10">
        <v>1.16894165620956</v>
      </c>
      <c r="HN10">
        <v>1.186393582013034</v>
      </c>
      <c r="HO10">
        <v>1.155229593084476</v>
      </c>
      <c r="HP10">
        <v>1.083802237017351</v>
      </c>
      <c r="HQ10">
        <v>1.155229593084476</v>
      </c>
      <c r="HR10">
        <v>1.083802237017351</v>
      </c>
      <c r="HS10">
        <v>1.155229593084476</v>
      </c>
      <c r="HT10">
        <v>1.083802237017351</v>
      </c>
      <c r="HU10">
        <v>1.155229593084476</v>
      </c>
      <c r="HV10">
        <v>1.083802237017351</v>
      </c>
      <c r="HW10">
        <v>1.155229593084476</v>
      </c>
      <c r="HX10">
        <v>1.083802237017351</v>
      </c>
      <c r="HY10">
        <v>1.155229593084476</v>
      </c>
      <c r="HZ10">
        <v>1.083802237017351</v>
      </c>
      <c r="IA10">
        <v>1.155229593084476</v>
      </c>
      <c r="IB10">
        <v>1.083802237017351</v>
      </c>
      <c r="IC10">
        <v>1.155229593084476</v>
      </c>
      <c r="ID10">
        <v>1.083802237017351</v>
      </c>
      <c r="IE10">
        <v>1.155229593084476</v>
      </c>
      <c r="IF10">
        <v>1.083802237017351</v>
      </c>
      <c r="IG10">
        <v>1.155229593084476</v>
      </c>
      <c r="IH10">
        <v>1.083802237017351</v>
      </c>
      <c r="II10">
        <v>1.155229593084476</v>
      </c>
      <c r="IJ10">
        <v>1.083802237017351</v>
      </c>
      <c r="IK10">
        <v>1.155229593084476</v>
      </c>
      <c r="IL10">
        <v>1.083802237017351</v>
      </c>
      <c r="IM10">
        <v>1.155229593084476</v>
      </c>
      <c r="IN10">
        <v>1.083802237017351</v>
      </c>
      <c r="IO10">
        <v>1.155229593084476</v>
      </c>
      <c r="IP10">
        <v>1.083802237017351</v>
      </c>
      <c r="IQ10">
        <v>1.155229593084476</v>
      </c>
      <c r="IR10">
        <v>1.083802237017351</v>
      </c>
      <c r="IS10">
        <v>1.155229593084476</v>
      </c>
      <c r="IT10">
        <v>1.083802237017351</v>
      </c>
      <c r="IU10">
        <v>1.155229593084476</v>
      </c>
      <c r="IV10">
        <v>1.083802237017351</v>
      </c>
      <c r="IW10">
        <v>1.155229593084476</v>
      </c>
      <c r="IX10">
        <v>1.083802237017351</v>
      </c>
      <c r="IY10">
        <v>1.155229593084476</v>
      </c>
      <c r="IZ10">
        <v>1.155229593084476</v>
      </c>
      <c r="JA10">
        <v>1.083802237017351</v>
      </c>
      <c r="JB10">
        <v>1.155229593084476</v>
      </c>
      <c r="JC10">
        <v>1.083802237017351</v>
      </c>
      <c r="JD10">
        <v>1.155229593084476</v>
      </c>
      <c r="JE10">
        <v>1.083802237017351</v>
      </c>
      <c r="JF10">
        <v>1.155229593084476</v>
      </c>
      <c r="JG10">
        <v>1.083802237017351</v>
      </c>
      <c r="JH10">
        <v>2.092322422676811</v>
      </c>
      <c r="JI10">
        <v>2.092130831187731</v>
      </c>
      <c r="JJ10">
        <v>1.979543028285925</v>
      </c>
      <c r="JK10">
        <v>1.979543028285925</v>
      </c>
      <c r="JL10">
        <v>2.069122939323767</v>
      </c>
      <c r="JM10">
        <v>2.069122939323767</v>
      </c>
      <c r="JN10">
        <v>1.96234638895576</v>
      </c>
      <c r="JO10">
        <v>1.962166699218329</v>
      </c>
      <c r="JP10">
        <v>1.255417291572819</v>
      </c>
      <c r="JQ10">
        <v>1.317232912348415</v>
      </c>
      <c r="JR10">
        <v>1.37107857258901</v>
      </c>
      <c r="JS10">
        <v>1.379800203146037</v>
      </c>
      <c r="JT10">
        <v>1.90584950437489</v>
      </c>
      <c r="JU10">
        <v>1.90584950437489</v>
      </c>
      <c r="JV10">
        <v>1.941454340405461</v>
      </c>
      <c r="JW10">
        <v>1.941454340405461</v>
      </c>
      <c r="JX10">
        <v>1.599232515422724</v>
      </c>
      <c r="JY10">
        <v>1.280634621604975</v>
      </c>
      <c r="JZ10">
        <v>1.371329068703503</v>
      </c>
      <c r="KA10">
        <v>1.321067720288198</v>
      </c>
    </row>
    <row r="11" spans="1:287">
      <c r="A11" s="3">
        <v>34971</v>
      </c>
      <c r="B11">
        <v>1.307228207588196</v>
      </c>
      <c r="C11">
        <v>1.234616924371785</v>
      </c>
      <c r="D11">
        <v>1.042945392183526</v>
      </c>
      <c r="E11">
        <v>1.189707970353245</v>
      </c>
      <c r="F11">
        <v>1.17164048497626</v>
      </c>
      <c r="G11">
        <v>1.183968696548472</v>
      </c>
      <c r="H11">
        <v>1.196316808532372</v>
      </c>
      <c r="I11">
        <v>1.135895268266399</v>
      </c>
      <c r="J11">
        <v>1.190628118492413</v>
      </c>
      <c r="K11">
        <v>1.094072453641531</v>
      </c>
      <c r="L11">
        <v>1.207303782372101</v>
      </c>
      <c r="M11">
        <v>1.102021924169276</v>
      </c>
      <c r="N11">
        <v>1.182050783539708</v>
      </c>
      <c r="O11">
        <v>1.113701685044108</v>
      </c>
      <c r="P11">
        <v>1.207343733248485</v>
      </c>
      <c r="Q11">
        <v>1.113834629184086</v>
      </c>
      <c r="R11">
        <v>1.196669301570415</v>
      </c>
      <c r="S11">
        <v>1.09948183655982</v>
      </c>
      <c r="T11">
        <v>1.600629659912731</v>
      </c>
      <c r="U11">
        <v>1.716483634963433</v>
      </c>
      <c r="V11">
        <v>1.560639794605547</v>
      </c>
      <c r="W11">
        <v>1.538855209676812</v>
      </c>
      <c r="X11">
        <v>1.566350619724608</v>
      </c>
      <c r="Y11">
        <v>1.564380455729278</v>
      </c>
      <c r="Z11">
        <v>1.616315130789135</v>
      </c>
      <c r="AA11">
        <v>1.603094725231794</v>
      </c>
      <c r="AB11">
        <v>1.525450622286154</v>
      </c>
      <c r="AC11">
        <v>1.506800072927919</v>
      </c>
      <c r="AD11">
        <v>1.416445624335959</v>
      </c>
      <c r="AE11">
        <v>1.450767732667044</v>
      </c>
      <c r="AF11">
        <v>1.39112925166194</v>
      </c>
      <c r="AG11">
        <v>1.399459981413727</v>
      </c>
      <c r="AH11">
        <v>1.451239494290595</v>
      </c>
      <c r="AI11">
        <v>1.56690940476965</v>
      </c>
      <c r="AJ11">
        <v>1.362673687175287</v>
      </c>
      <c r="AK11">
        <v>1.278540381815063</v>
      </c>
      <c r="AL11">
        <v>1.329219492514717</v>
      </c>
      <c r="AM11">
        <v>1.268331496995712</v>
      </c>
      <c r="AN11">
        <v>1.278846683817387</v>
      </c>
      <c r="AO11">
        <v>1.197982791882256</v>
      </c>
      <c r="AP11">
        <v>1.430072584276878</v>
      </c>
      <c r="AQ11">
        <v>1.338426145817532</v>
      </c>
      <c r="AR11">
        <v>1.562462712728533</v>
      </c>
      <c r="AS11">
        <v>1.517631004674161</v>
      </c>
      <c r="AT11">
        <v>1.541111853376718</v>
      </c>
      <c r="AU11">
        <v>1.557959729200709</v>
      </c>
      <c r="AV11">
        <v>1.518650082758961</v>
      </c>
      <c r="AW11">
        <v>1.506855573121171</v>
      </c>
      <c r="AX11">
        <v>1.332195379722508</v>
      </c>
      <c r="AY11">
        <v>1.223428432667934</v>
      </c>
      <c r="AZ11">
        <v>1.740636768714982</v>
      </c>
      <c r="BA11">
        <v>1.834431990701823</v>
      </c>
      <c r="BB11">
        <v>1.522917632560112</v>
      </c>
      <c r="BC11">
        <v>1.715605611912497</v>
      </c>
      <c r="BD11">
        <v>1.353708937076153</v>
      </c>
      <c r="BE11">
        <v>1.556641016205991</v>
      </c>
      <c r="BF11">
        <v>1.305581385140423</v>
      </c>
      <c r="BG11">
        <v>1.374193509962104</v>
      </c>
      <c r="BH11">
        <v>1.386662315259634</v>
      </c>
      <c r="BI11">
        <v>1.294977253643342</v>
      </c>
      <c r="BJ11">
        <v>1.449351669874214</v>
      </c>
      <c r="BK11">
        <v>1.297178009368027</v>
      </c>
      <c r="BL11">
        <v>1.568283421345288</v>
      </c>
      <c r="BM11">
        <v>1.525329525209232</v>
      </c>
      <c r="BN11">
        <v>1.58059522006096</v>
      </c>
      <c r="BO11">
        <v>1.618430544959993</v>
      </c>
      <c r="BP11">
        <v>1.661379242861194</v>
      </c>
      <c r="BQ11">
        <v>1.71209527085762</v>
      </c>
      <c r="BR11">
        <v>1.711331683917564</v>
      </c>
      <c r="BS11">
        <v>1.764701212578086</v>
      </c>
      <c r="BT11">
        <v>1.229603744714207</v>
      </c>
      <c r="BU11">
        <v>1.35113046939382</v>
      </c>
      <c r="BV11">
        <v>1.29156552548043</v>
      </c>
      <c r="BW11">
        <v>1.389262122957704</v>
      </c>
      <c r="BX11">
        <v>1.293497119009243</v>
      </c>
      <c r="BY11">
        <v>1.33901546439287</v>
      </c>
      <c r="BZ11">
        <v>1.33005671324421</v>
      </c>
      <c r="CA11">
        <v>1.388525494870156</v>
      </c>
      <c r="CB11">
        <v>1.411955333074657</v>
      </c>
      <c r="CC11">
        <v>1.460779808248914</v>
      </c>
      <c r="CD11">
        <v>1.415021112844697</v>
      </c>
      <c r="CE11">
        <v>1.506309156811455</v>
      </c>
      <c r="CF11">
        <v>1.174822545386089</v>
      </c>
      <c r="CG11">
        <v>1.286222759255033</v>
      </c>
      <c r="CH11">
        <v>1.227156057390271</v>
      </c>
      <c r="CI11">
        <v>1.284071020466935</v>
      </c>
      <c r="CJ11">
        <v>1.228109348761156</v>
      </c>
      <c r="CK11">
        <v>1.243458406484471</v>
      </c>
      <c r="CL11">
        <v>1.204612476565721</v>
      </c>
      <c r="CM11">
        <v>1.274500455707601</v>
      </c>
      <c r="CN11">
        <v>1.183687159996506</v>
      </c>
      <c r="CO11">
        <v>1.269432680515505</v>
      </c>
      <c r="CP11">
        <v>1.172782181899069</v>
      </c>
      <c r="CQ11">
        <v>1.27043338114722</v>
      </c>
      <c r="CR11">
        <v>1.215681776574824</v>
      </c>
      <c r="CS11">
        <v>1.274592674746176</v>
      </c>
      <c r="CT11">
        <v>1.182755300242311</v>
      </c>
      <c r="CU11">
        <v>1.264232347103176</v>
      </c>
      <c r="CV11">
        <v>1.294793592104468</v>
      </c>
      <c r="CW11">
        <v>1.370871604482083</v>
      </c>
      <c r="CX11">
        <v>1.280912563704314</v>
      </c>
      <c r="CY11">
        <v>1.28731506522044</v>
      </c>
      <c r="CZ11">
        <v>1.25998331212388</v>
      </c>
      <c r="DA11">
        <v>1.253953420698765</v>
      </c>
      <c r="DB11">
        <v>1.241871453520098</v>
      </c>
      <c r="DC11">
        <v>1.239843715625113</v>
      </c>
      <c r="DD11">
        <v>1.752948554131162</v>
      </c>
      <c r="DE11">
        <v>1.728571075964133</v>
      </c>
      <c r="DF11">
        <v>1.480173573792759</v>
      </c>
      <c r="DG11">
        <v>1.561928908828659</v>
      </c>
      <c r="DH11">
        <v>1.430744859493122</v>
      </c>
      <c r="DI11">
        <v>1.5511521848461</v>
      </c>
      <c r="DJ11">
        <v>1.393910346895173</v>
      </c>
      <c r="DK11">
        <v>1.442940372954598</v>
      </c>
      <c r="DL11">
        <v>1.865342509051523</v>
      </c>
      <c r="DM11">
        <v>1.673292607799618</v>
      </c>
      <c r="DN11">
        <v>1.726229011630192</v>
      </c>
      <c r="DO11">
        <v>1.179005703685111</v>
      </c>
      <c r="DP11">
        <v>1.251780681280533</v>
      </c>
      <c r="DQ11">
        <v>1.346076306796123</v>
      </c>
      <c r="DR11">
        <v>1.454900447407124</v>
      </c>
      <c r="DS11">
        <v>1.351726306231684</v>
      </c>
      <c r="DT11">
        <v>1.407958651988747</v>
      </c>
      <c r="DU11">
        <v>1.387346514682283</v>
      </c>
      <c r="DV11">
        <v>1.436344842098271</v>
      </c>
      <c r="DW11">
        <v>1.534910436004481</v>
      </c>
      <c r="DX11">
        <v>1.710378824875002</v>
      </c>
      <c r="DY11">
        <v>1.629879664523251</v>
      </c>
      <c r="DZ11">
        <v>1.463041193646357</v>
      </c>
      <c r="EA11">
        <v>1.302875869805151</v>
      </c>
      <c r="EB11">
        <v>1.314371592077703</v>
      </c>
      <c r="EC11">
        <v>1.52125905307874</v>
      </c>
      <c r="ED11">
        <v>1.511826399839677</v>
      </c>
      <c r="EE11">
        <v>1.638827427100641</v>
      </c>
      <c r="EF11">
        <v>1.716458086326179</v>
      </c>
      <c r="EG11">
        <v>2.053176490157481</v>
      </c>
      <c r="EH11">
        <v>2.138589439334058</v>
      </c>
      <c r="EI11">
        <v>2.161842217329613</v>
      </c>
      <c r="EJ11">
        <v>2.251775703477406</v>
      </c>
      <c r="EK11">
        <v>1.727621231659745</v>
      </c>
      <c r="EL11">
        <v>1.51833928089386</v>
      </c>
      <c r="EM11">
        <v>1.592196601164171</v>
      </c>
      <c r="EN11">
        <v>1.481023457853379</v>
      </c>
      <c r="EO11">
        <v>1.484040916711991</v>
      </c>
      <c r="EP11">
        <v>1.677678686381511</v>
      </c>
      <c r="EQ11">
        <v>1.411862451083915</v>
      </c>
      <c r="ER11">
        <v>1.337555120991874</v>
      </c>
      <c r="ES11">
        <v>1.917042537149633</v>
      </c>
      <c r="ET11">
        <v>1.848449823589306</v>
      </c>
      <c r="EU11">
        <v>1.521423398422864</v>
      </c>
      <c r="EV11">
        <v>1.517533600578212</v>
      </c>
      <c r="EW11">
        <v>1.237853739048094</v>
      </c>
      <c r="EX11">
        <v>1.301072795452318</v>
      </c>
      <c r="EY11">
        <v>1.372121137786453</v>
      </c>
      <c r="EZ11">
        <v>1.447855659069475</v>
      </c>
      <c r="FA11">
        <v>1.709974782564642</v>
      </c>
      <c r="FB11">
        <v>1.826496636892855</v>
      </c>
      <c r="FC11">
        <v>1.885646699587154</v>
      </c>
      <c r="FD11">
        <v>1.658530933163518</v>
      </c>
      <c r="FE11">
        <v>1.578104487837664</v>
      </c>
      <c r="FF11">
        <v>1.558370296284813</v>
      </c>
      <c r="FG11">
        <v>1.612926492383656</v>
      </c>
      <c r="FH11">
        <v>1.585545739911908</v>
      </c>
      <c r="FI11">
        <v>1.473427237595631</v>
      </c>
      <c r="FJ11">
        <v>1.52367478376788</v>
      </c>
      <c r="FK11">
        <v>1.627983470789265</v>
      </c>
      <c r="FL11">
        <v>1.280066738702886</v>
      </c>
      <c r="FM11">
        <v>1.570242040275622</v>
      </c>
      <c r="FN11">
        <v>1.608952741335459</v>
      </c>
      <c r="FO11">
        <v>1.835198472308651</v>
      </c>
      <c r="FP11">
        <v>1.454424641790031</v>
      </c>
      <c r="FQ11">
        <v>1.094389475679882</v>
      </c>
      <c r="FR11">
        <v>0.8555257946502226</v>
      </c>
      <c r="FS11">
        <v>0.8911160040491746</v>
      </c>
      <c r="FT11">
        <v>1.110805573529256</v>
      </c>
      <c r="FU11">
        <v>1.157015522090296</v>
      </c>
      <c r="FV11">
        <v>1.117460583756047</v>
      </c>
      <c r="FW11">
        <v>1.107185298992922</v>
      </c>
      <c r="FX11">
        <v>1.216462338508048</v>
      </c>
      <c r="FY11">
        <v>1.221729345962097</v>
      </c>
      <c r="FZ11">
        <v>1.126913875285708</v>
      </c>
      <c r="GA11">
        <v>1.167760024759751</v>
      </c>
      <c r="GB11">
        <v>1.227863813438234</v>
      </c>
      <c r="GC11">
        <v>1.152377863573055</v>
      </c>
      <c r="GD11">
        <v>1.403125579582617</v>
      </c>
      <c r="GE11">
        <v>1.468170652889493</v>
      </c>
      <c r="GF11">
        <v>1.340700899109741</v>
      </c>
      <c r="GG11">
        <v>1.533079506311896</v>
      </c>
      <c r="GH11">
        <v>1.638032027746514</v>
      </c>
      <c r="GI11">
        <v>1.498476966656727</v>
      </c>
      <c r="GJ11">
        <v>1.45442653085877</v>
      </c>
      <c r="GK11">
        <v>1.495850677307401</v>
      </c>
      <c r="GL11">
        <v>1.555970291943833</v>
      </c>
      <c r="GM11">
        <v>1.738407666385298</v>
      </c>
      <c r="GN11">
        <v>1.790460079173966</v>
      </c>
      <c r="GO11">
        <v>1.6834934609645</v>
      </c>
      <c r="GP11">
        <v>1.850434961201933</v>
      </c>
      <c r="GQ11">
        <v>2.077066507314187</v>
      </c>
      <c r="GR11">
        <v>2.118172598443489</v>
      </c>
      <c r="GS11">
        <v>1.502896524311028</v>
      </c>
      <c r="GT11">
        <v>1.605958426215057</v>
      </c>
      <c r="GU11">
        <v>1.356259352352373</v>
      </c>
      <c r="GV11">
        <v>1.537203027454278</v>
      </c>
      <c r="GW11">
        <v>1.567929835611299</v>
      </c>
      <c r="GX11">
        <v>1.558833086678816</v>
      </c>
      <c r="GY11">
        <v>1.228866140581696</v>
      </c>
      <c r="GZ11">
        <v>1.36213546799225</v>
      </c>
      <c r="HA11">
        <v>1.425280351571242</v>
      </c>
      <c r="HB11">
        <v>1.379469115226408</v>
      </c>
      <c r="HC11">
        <v>1.261608035447219</v>
      </c>
      <c r="HD11">
        <v>1.358828617224965</v>
      </c>
      <c r="HE11">
        <v>1.431048100190642</v>
      </c>
      <c r="HF11">
        <v>1.357962972684034</v>
      </c>
      <c r="HG11">
        <v>1.577273022991602</v>
      </c>
      <c r="HH11">
        <v>1.323765038196652</v>
      </c>
      <c r="HI11">
        <v>1.443399176846443</v>
      </c>
      <c r="HJ11">
        <v>1.27357717708971</v>
      </c>
      <c r="HK11">
        <v>1.532298296731537</v>
      </c>
      <c r="HL11">
        <v>1.578466229570744</v>
      </c>
      <c r="HM11">
        <v>1.219485521512605</v>
      </c>
      <c r="HN11">
        <v>1.237692051091558</v>
      </c>
      <c r="HO11">
        <v>1.189707970353245</v>
      </c>
      <c r="HP11">
        <v>1.088385353080357</v>
      </c>
      <c r="HQ11">
        <v>1.189707970353245</v>
      </c>
      <c r="HR11">
        <v>1.088385353080357</v>
      </c>
      <c r="HS11">
        <v>1.189707970353245</v>
      </c>
      <c r="HT11">
        <v>1.088385353080357</v>
      </c>
      <c r="HU11">
        <v>1.189707970353245</v>
      </c>
      <c r="HV11">
        <v>1.088385353080357</v>
      </c>
      <c r="HW11">
        <v>1.189707970353245</v>
      </c>
      <c r="HX11">
        <v>1.088385353080357</v>
      </c>
      <c r="HY11">
        <v>1.189707970353245</v>
      </c>
      <c r="HZ11">
        <v>1.088385353080357</v>
      </c>
      <c r="IA11">
        <v>1.189707970353245</v>
      </c>
      <c r="IB11">
        <v>1.088385353080357</v>
      </c>
      <c r="IC11">
        <v>1.189707970353245</v>
      </c>
      <c r="ID11">
        <v>1.088385353080357</v>
      </c>
      <c r="IE11">
        <v>1.189707970353245</v>
      </c>
      <c r="IF11">
        <v>1.088385353080357</v>
      </c>
      <c r="IG11">
        <v>1.189707970353245</v>
      </c>
      <c r="IH11">
        <v>1.088385353080357</v>
      </c>
      <c r="II11">
        <v>1.189707970353245</v>
      </c>
      <c r="IJ11">
        <v>1.088385353080357</v>
      </c>
      <c r="IK11">
        <v>1.189707970353245</v>
      </c>
      <c r="IL11">
        <v>1.088385353080357</v>
      </c>
      <c r="IM11">
        <v>1.189707970353245</v>
      </c>
      <c r="IN11">
        <v>1.088385353080357</v>
      </c>
      <c r="IO11">
        <v>1.189707970353245</v>
      </c>
      <c r="IP11">
        <v>1.088385353080357</v>
      </c>
      <c r="IQ11">
        <v>1.189707970353245</v>
      </c>
      <c r="IR11">
        <v>1.088385353080357</v>
      </c>
      <c r="IS11">
        <v>1.189707970353245</v>
      </c>
      <c r="IT11">
        <v>1.088385353080357</v>
      </c>
      <c r="IU11">
        <v>1.189707970353245</v>
      </c>
      <c r="IV11">
        <v>1.088385353080357</v>
      </c>
      <c r="IW11">
        <v>1.189707970353245</v>
      </c>
      <c r="IX11">
        <v>1.088385353080357</v>
      </c>
      <c r="IY11">
        <v>1.189707970353245</v>
      </c>
      <c r="IZ11">
        <v>1.189707970353245</v>
      </c>
      <c r="JA11">
        <v>1.088385353080357</v>
      </c>
      <c r="JB11">
        <v>1.189707970353245</v>
      </c>
      <c r="JC11">
        <v>1.088385353080357</v>
      </c>
      <c r="JD11">
        <v>1.189707970353245</v>
      </c>
      <c r="JE11">
        <v>1.088385353080357</v>
      </c>
      <c r="JF11">
        <v>1.189707970353245</v>
      </c>
      <c r="JG11">
        <v>1.088385353080357</v>
      </c>
      <c r="JH11">
        <v>2.169088960109896</v>
      </c>
      <c r="JI11">
        <v>2.168890339199796</v>
      </c>
      <c r="JJ11">
        <v>2.066210000899259</v>
      </c>
      <c r="JK11">
        <v>2.066210000899259</v>
      </c>
      <c r="JL11">
        <v>2.145038296275322</v>
      </c>
      <c r="JM11">
        <v>2.145038296275322</v>
      </c>
      <c r="JN11">
        <v>2.043726590130974</v>
      </c>
      <c r="JO11">
        <v>2.043539448504792</v>
      </c>
      <c r="JP11">
        <v>1.336260580903598</v>
      </c>
      <c r="JQ11">
        <v>1.400552914903791</v>
      </c>
      <c r="JR11">
        <v>1.437809910050742</v>
      </c>
      <c r="JS11">
        <v>1.44947073847257</v>
      </c>
      <c r="JT11">
        <v>1.975774419260735</v>
      </c>
      <c r="JU11">
        <v>1.975774419260735</v>
      </c>
      <c r="JV11">
        <v>2.021968130266365</v>
      </c>
      <c r="JW11">
        <v>2.021968130266365</v>
      </c>
      <c r="JX11">
        <v>1.687980086481964</v>
      </c>
      <c r="JY11">
        <v>1.351701968589081</v>
      </c>
      <c r="JZ11">
        <v>1.440228252137825</v>
      </c>
      <c r="KA11">
        <v>1.387441641228525</v>
      </c>
    </row>
    <row r="12" spans="1:287">
      <c r="A12" s="3">
        <v>35003</v>
      </c>
      <c r="B12">
        <v>1.301641702651978</v>
      </c>
      <c r="C12">
        <v>1.237929399382273</v>
      </c>
      <c r="D12">
        <v>1.047793805876187</v>
      </c>
      <c r="E12">
        <v>1.244274989255712</v>
      </c>
      <c r="F12">
        <v>1.166633439737537</v>
      </c>
      <c r="G12">
        <v>1.178908966280641</v>
      </c>
      <c r="H12">
        <v>1.19158454764018</v>
      </c>
      <c r="I12">
        <v>1.131402016380858</v>
      </c>
      <c r="J12">
        <v>1.225356406601538</v>
      </c>
      <c r="K12">
        <v>1.095906358236836</v>
      </c>
      <c r="L12">
        <v>1.247544468890654</v>
      </c>
      <c r="M12">
        <v>1.104686827373608</v>
      </c>
      <c r="N12">
        <v>1.212709941096672</v>
      </c>
      <c r="O12">
        <v>1.115045906754721</v>
      </c>
      <c r="P12">
        <v>1.242687497826447</v>
      </c>
      <c r="Q12">
        <v>1.115819667228288</v>
      </c>
      <c r="R12">
        <v>1.245555576817091</v>
      </c>
      <c r="S12">
        <v>1.103612084057219</v>
      </c>
      <c r="T12">
        <v>1.546791685639446</v>
      </c>
      <c r="U12">
        <v>1.658748854649094</v>
      </c>
      <c r="V12">
        <v>1.481462016202151</v>
      </c>
      <c r="W12">
        <v>1.460782654300574</v>
      </c>
      <c r="X12">
        <v>1.532326826633531</v>
      </c>
      <c r="Y12">
        <v>1.530399457942961</v>
      </c>
      <c r="Z12">
        <v>1.599413164489107</v>
      </c>
      <c r="AA12">
        <v>1.58633100601301</v>
      </c>
      <c r="AB12">
        <v>1.521782822078311</v>
      </c>
      <c r="AC12">
        <v>1.494295963352373</v>
      </c>
      <c r="AD12">
        <v>1.42157832691714</v>
      </c>
      <c r="AE12">
        <v>1.441075688542616</v>
      </c>
      <c r="AF12">
        <v>1.40267832822858</v>
      </c>
      <c r="AG12">
        <v>1.391870208432166</v>
      </c>
      <c r="AH12">
        <v>1.603579532586157</v>
      </c>
      <c r="AI12">
        <v>1.731391586840479</v>
      </c>
      <c r="AJ12">
        <v>1.465445348330374</v>
      </c>
      <c r="AK12">
        <v>1.348617904398367</v>
      </c>
      <c r="AL12">
        <v>1.384136947477563</v>
      </c>
      <c r="AM12">
        <v>1.30332509723838</v>
      </c>
      <c r="AN12">
        <v>1.356399157463751</v>
      </c>
      <c r="AO12">
        <v>1.233598423090501</v>
      </c>
      <c r="AP12">
        <v>1.495664140930033</v>
      </c>
      <c r="AQ12">
        <v>1.344648181698443</v>
      </c>
      <c r="AR12">
        <v>1.625809877777142</v>
      </c>
      <c r="AS12">
        <v>1.544131216046583</v>
      </c>
      <c r="AT12">
        <v>1.599491918244402</v>
      </c>
      <c r="AU12">
        <v>1.595145051628883</v>
      </c>
      <c r="AV12">
        <v>1.664540900951786</v>
      </c>
      <c r="AW12">
        <v>1.642234992595275</v>
      </c>
      <c r="AX12">
        <v>1.472039076067958</v>
      </c>
      <c r="AY12">
        <v>1.351854605617161</v>
      </c>
      <c r="AZ12">
        <v>1.872815974939137</v>
      </c>
      <c r="BA12">
        <v>1.973733750127581</v>
      </c>
      <c r="BB12">
        <v>1.623275147916128</v>
      </c>
      <c r="BC12">
        <v>1.896671578173875</v>
      </c>
      <c r="BD12">
        <v>1.476384597619514</v>
      </c>
      <c r="BE12">
        <v>1.68166669899052</v>
      </c>
      <c r="BF12">
        <v>1.381167294137805</v>
      </c>
      <c r="BG12">
        <v>1.419767498103317</v>
      </c>
      <c r="BH12">
        <v>1.491637122495028</v>
      </c>
      <c r="BI12">
        <v>1.366323587829178</v>
      </c>
      <c r="BJ12">
        <v>1.510427313316296</v>
      </c>
      <c r="BK12">
        <v>1.311468491948239</v>
      </c>
      <c r="BL12">
        <v>1.631866576274771</v>
      </c>
      <c r="BM12">
        <v>1.551964164792995</v>
      </c>
      <c r="BN12">
        <v>1.706070408795076</v>
      </c>
      <c r="BO12">
        <v>1.657059182474788</v>
      </c>
      <c r="BP12">
        <v>1.820981497403767</v>
      </c>
      <c r="BQ12">
        <v>1.865913903503992</v>
      </c>
      <c r="BR12">
        <v>1.879446441959654</v>
      </c>
      <c r="BS12">
        <v>1.93150029404092</v>
      </c>
      <c r="BT12">
        <v>1.232605609848299</v>
      </c>
      <c r="BU12">
        <v>1.354429021033012</v>
      </c>
      <c r="BV12">
        <v>1.250367220515672</v>
      </c>
      <c r="BW12">
        <v>1.344947495872633</v>
      </c>
      <c r="BX12">
        <v>1.251841762725285</v>
      </c>
      <c r="BY12">
        <v>1.295894250267757</v>
      </c>
      <c r="BZ12">
        <v>1.295290702903863</v>
      </c>
      <c r="CA12">
        <v>1.352231184084907</v>
      </c>
      <c r="CB12">
        <v>1.380104397445315</v>
      </c>
      <c r="CC12">
        <v>1.427827488475552</v>
      </c>
      <c r="CD12">
        <v>1.391235100181218</v>
      </c>
      <c r="CE12">
        <v>1.480988623885269</v>
      </c>
      <c r="CF12">
        <v>1.18098865626268</v>
      </c>
      <c r="CG12">
        <v>1.292973559345403</v>
      </c>
      <c r="CH12">
        <v>1.227696702751111</v>
      </c>
      <c r="CI12">
        <v>1.284636740723966</v>
      </c>
      <c r="CJ12">
        <v>1.226720603382011</v>
      </c>
      <c r="CK12">
        <v>1.242052304399257</v>
      </c>
      <c r="CL12">
        <v>1.200029181478146</v>
      </c>
      <c r="CM12">
        <v>1.269651251676102</v>
      </c>
      <c r="CN12">
        <v>1.169729130253383</v>
      </c>
      <c r="CO12">
        <v>1.254463540264309</v>
      </c>
      <c r="CP12">
        <v>1.155061389051565</v>
      </c>
      <c r="CQ12">
        <v>1.251237074176211</v>
      </c>
      <c r="CR12">
        <v>1.210372394445216</v>
      </c>
      <c r="CS12">
        <v>1.269026004503827</v>
      </c>
      <c r="CT12">
        <v>1.131020626603519</v>
      </c>
      <c r="CU12">
        <v>1.208933801522711</v>
      </c>
      <c r="CV12">
        <v>1.325238484425227</v>
      </c>
      <c r="CW12">
        <v>1.403105343232835</v>
      </c>
      <c r="CX12">
        <v>1.250161476248734</v>
      </c>
      <c r="CY12">
        <v>1.256410271813621</v>
      </c>
      <c r="CZ12">
        <v>1.249693017629681</v>
      </c>
      <c r="DA12">
        <v>1.243712372379445</v>
      </c>
      <c r="DB12">
        <v>1.224422743133576</v>
      </c>
      <c r="DC12">
        <v>1.222423495636022</v>
      </c>
      <c r="DD12">
        <v>1.597351166172867</v>
      </c>
      <c r="DE12">
        <v>1.575137511877827</v>
      </c>
      <c r="DF12">
        <v>1.406176302624077</v>
      </c>
      <c r="DG12">
        <v>1.483844500986784</v>
      </c>
      <c r="DH12">
        <v>1.375008335880518</v>
      </c>
      <c r="DI12">
        <v>1.490725037543229</v>
      </c>
      <c r="DJ12">
        <v>1.349273767679831</v>
      </c>
      <c r="DK12">
        <v>1.3967337267353</v>
      </c>
      <c r="DL12">
        <v>1.727485610442388</v>
      </c>
      <c r="DM12">
        <v>1.588832984001716</v>
      </c>
      <c r="DN12">
        <v>1.639097417172823</v>
      </c>
      <c r="DO12">
        <v>1.141630850627465</v>
      </c>
      <c r="DP12">
        <v>1.212098838455661</v>
      </c>
      <c r="DQ12">
        <v>1.313825607015369</v>
      </c>
      <c r="DR12">
        <v>1.420042425389121</v>
      </c>
      <c r="DS12">
        <v>1.28349777598545</v>
      </c>
      <c r="DT12">
        <v>1.336891788060898</v>
      </c>
      <c r="DU12">
        <v>1.305137553209688</v>
      </c>
      <c r="DV12">
        <v>1.351232423149024</v>
      </c>
      <c r="DW12">
        <v>1.463961361845368</v>
      </c>
      <c r="DX12">
        <v>1.631318971453118</v>
      </c>
      <c r="DY12">
        <v>1.595806825864195</v>
      </c>
      <c r="DZ12">
        <v>1.482954552655093</v>
      </c>
      <c r="EA12">
        <v>1.272719696079258</v>
      </c>
      <c r="EB12">
        <v>1.28394934005073</v>
      </c>
      <c r="EC12">
        <v>1.476450352825141</v>
      </c>
      <c r="ED12">
        <v>1.467290512849874</v>
      </c>
      <c r="EE12">
        <v>1.623532083153676</v>
      </c>
      <c r="EF12">
        <v>1.70043820749894</v>
      </c>
      <c r="EG12">
        <v>2.088538905416667</v>
      </c>
      <c r="EH12">
        <v>2.17542294497041</v>
      </c>
      <c r="EI12">
        <v>2.204221401921378</v>
      </c>
      <c r="EJ12">
        <v>2.295917878809146</v>
      </c>
      <c r="EK12">
        <v>1.572871168621123</v>
      </c>
      <c r="EL12">
        <v>1.38233545370854</v>
      </c>
      <c r="EM12">
        <v>1.473681991860361</v>
      </c>
      <c r="EN12">
        <v>1.370783983438641</v>
      </c>
      <c r="EO12">
        <v>1.452126663686714</v>
      </c>
      <c r="EP12">
        <v>1.641600259237521</v>
      </c>
      <c r="EQ12">
        <v>1.375104411763292</v>
      </c>
      <c r="ER12">
        <v>1.302731683557742</v>
      </c>
      <c r="ES12">
        <v>1.952521250639095</v>
      </c>
      <c r="ET12">
        <v>1.88265909146934</v>
      </c>
      <c r="EU12">
        <v>1.494123272945112</v>
      </c>
      <c r="EV12">
        <v>1.490303272876248</v>
      </c>
      <c r="EW12">
        <v>1.238737350272915</v>
      </c>
      <c r="EX12">
        <v>1.302001534034354</v>
      </c>
      <c r="EY12">
        <v>1.404384257210027</v>
      </c>
      <c r="EZ12">
        <v>1.481899548308011</v>
      </c>
      <c r="FA12">
        <v>1.258212844468801</v>
      </c>
      <c r="FB12">
        <v>2.005587731733782</v>
      </c>
      <c r="FC12">
        <v>2.070537558453846</v>
      </c>
      <c r="FD12">
        <v>1.813705783180239</v>
      </c>
      <c r="FE12">
        <v>1.725754508898067</v>
      </c>
      <c r="FF12">
        <v>1.599007612444526</v>
      </c>
      <c r="FG12">
        <v>1.654986459754462</v>
      </c>
      <c r="FH12">
        <v>1.632861947456369</v>
      </c>
      <c r="FI12">
        <v>1.51739757993316</v>
      </c>
      <c r="FJ12">
        <v>1.408954002850945</v>
      </c>
      <c r="FK12">
        <v>1.505409062471657</v>
      </c>
      <c r="FL12">
        <v>1.204086115627124</v>
      </c>
      <c r="FM12">
        <v>1.400740183690458</v>
      </c>
      <c r="FN12">
        <v>1.48781119793602</v>
      </c>
      <c r="FO12">
        <v>1.697022396860199</v>
      </c>
      <c r="FP12">
        <v>1.4884596387608</v>
      </c>
      <c r="FQ12">
        <v>0.9405392263773966</v>
      </c>
      <c r="FR12">
        <v>0.8640185776317143</v>
      </c>
      <c r="FS12">
        <v>0.8999620901415499</v>
      </c>
      <c r="FT12">
        <v>1.074595865846584</v>
      </c>
      <c r="FU12">
        <v>1.119299476332536</v>
      </c>
      <c r="FV12">
        <v>1.121134628559462</v>
      </c>
      <c r="FW12">
        <v>1.110825560182726</v>
      </c>
      <c r="FX12">
        <v>1.200516148780944</v>
      </c>
      <c r="FY12">
        <v>1.205714112831431</v>
      </c>
      <c r="FZ12">
        <v>1.05441625728803</v>
      </c>
      <c r="GA12">
        <v>1.092634656224797</v>
      </c>
      <c r="GB12">
        <v>1.232813672223658</v>
      </c>
      <c r="GC12">
        <v>1.157023417607393</v>
      </c>
      <c r="GD12">
        <v>1.120001671664478</v>
      </c>
      <c r="GE12">
        <v>1.171921893130977</v>
      </c>
      <c r="GF12">
        <v>1.049254380246774</v>
      </c>
      <c r="GG12">
        <v>1.25770896591367</v>
      </c>
      <c r="GH12">
        <v>1.343809997634533</v>
      </c>
      <c r="GI12">
        <v>1.248554242331009</v>
      </c>
      <c r="GJ12">
        <v>1.211850736227222</v>
      </c>
      <c r="GK12">
        <v>1.311118430435142</v>
      </c>
      <c r="GL12">
        <v>1.381210952089289</v>
      </c>
      <c r="GM12">
        <v>1.786199895109781</v>
      </c>
      <c r="GN12">
        <v>1.839683330589938</v>
      </c>
      <c r="GO12">
        <v>1.643052977345795</v>
      </c>
      <c r="GP12">
        <v>1.80598424816317</v>
      </c>
      <c r="GQ12">
        <v>1.961414532611977</v>
      </c>
      <c r="GR12">
        <v>2.000231818546717</v>
      </c>
      <c r="GS12">
        <v>1.410308648265894</v>
      </c>
      <c r="GT12">
        <v>1.507021288963906</v>
      </c>
      <c r="GU12">
        <v>1.339182388506847</v>
      </c>
      <c r="GV12">
        <v>1.517847761459217</v>
      </c>
      <c r="GW12">
        <v>1.480009552030493</v>
      </c>
      <c r="GX12">
        <v>1.471422895276653</v>
      </c>
      <c r="GY12">
        <v>1.140744014820826</v>
      </c>
      <c r="GZ12">
        <v>1.352949297683611</v>
      </c>
      <c r="HA12">
        <v>1.41566833547244</v>
      </c>
      <c r="HB12">
        <v>1.33321081285453</v>
      </c>
      <c r="HC12">
        <v>1.219302016896793</v>
      </c>
      <c r="HD12">
        <v>1.319091511379559</v>
      </c>
      <c r="HE12">
        <v>1.389199033202875</v>
      </c>
      <c r="HF12">
        <v>1.381051836736853</v>
      </c>
      <c r="HG12">
        <v>1.604090722100182</v>
      </c>
      <c r="HH12">
        <v>1.295301229184757</v>
      </c>
      <c r="HI12">
        <v>1.412362975321094</v>
      </c>
      <c r="HJ12">
        <v>1.011997532214471</v>
      </c>
      <c r="HK12">
        <v>1.321723300092076</v>
      </c>
      <c r="HL12">
        <v>1.36154663780695</v>
      </c>
      <c r="HM12">
        <v>1.214274008892072</v>
      </c>
      <c r="HN12">
        <v>1.232402732251105</v>
      </c>
      <c r="HO12">
        <v>1.244274989255712</v>
      </c>
      <c r="HP12">
        <v>1.093445006719287</v>
      </c>
      <c r="HQ12">
        <v>1.244274989255712</v>
      </c>
      <c r="HR12">
        <v>1.093445006719287</v>
      </c>
      <c r="HS12">
        <v>1.244274989255712</v>
      </c>
      <c r="HT12">
        <v>1.093445006719287</v>
      </c>
      <c r="HU12">
        <v>1.244274989255712</v>
      </c>
      <c r="HV12">
        <v>1.093445006719287</v>
      </c>
      <c r="HW12">
        <v>1.244274989255712</v>
      </c>
      <c r="HX12">
        <v>1.093445006719287</v>
      </c>
      <c r="HY12">
        <v>1.244274989255712</v>
      </c>
      <c r="HZ12">
        <v>1.093445006719287</v>
      </c>
      <c r="IA12">
        <v>1.244274989255712</v>
      </c>
      <c r="IB12">
        <v>1.093445006719287</v>
      </c>
      <c r="IC12">
        <v>1.244274989255712</v>
      </c>
      <c r="ID12">
        <v>1.093445006719287</v>
      </c>
      <c r="IE12">
        <v>1.244274989255712</v>
      </c>
      <c r="IF12">
        <v>1.093445006719287</v>
      </c>
      <c r="IG12">
        <v>1.244274989255712</v>
      </c>
      <c r="IH12">
        <v>1.093445006719287</v>
      </c>
      <c r="II12">
        <v>1.244274989255712</v>
      </c>
      <c r="IJ12">
        <v>1.093445006719287</v>
      </c>
      <c r="IK12">
        <v>1.244274989255712</v>
      </c>
      <c r="IL12">
        <v>1.093445006719287</v>
      </c>
      <c r="IM12">
        <v>1.244274989255712</v>
      </c>
      <c r="IN12">
        <v>1.093445006719287</v>
      </c>
      <c r="IO12">
        <v>1.244274989255712</v>
      </c>
      <c r="IP12">
        <v>1.093445006719287</v>
      </c>
      <c r="IQ12">
        <v>1.244274989255712</v>
      </c>
      <c r="IR12">
        <v>1.093445006719287</v>
      </c>
      <c r="IS12">
        <v>1.244274989255712</v>
      </c>
      <c r="IT12">
        <v>1.093445006719287</v>
      </c>
      <c r="IU12">
        <v>1.244274989255712</v>
      </c>
      <c r="IV12">
        <v>1.093445006719287</v>
      </c>
      <c r="IW12">
        <v>1.244274989255712</v>
      </c>
      <c r="IX12">
        <v>1.093445006719287</v>
      </c>
      <c r="IY12">
        <v>1.244274989255712</v>
      </c>
      <c r="IZ12">
        <v>1.244274989255712</v>
      </c>
      <c r="JA12">
        <v>1.093445006719287</v>
      </c>
      <c r="JB12">
        <v>1.244274989255712</v>
      </c>
      <c r="JC12">
        <v>1.093445006719287</v>
      </c>
      <c r="JD12">
        <v>1.244274989255712</v>
      </c>
      <c r="JE12">
        <v>1.093445006719287</v>
      </c>
      <c r="JF12">
        <v>1.244274989255712</v>
      </c>
      <c r="JG12">
        <v>1.093445006719287</v>
      </c>
      <c r="JH12">
        <v>2.211610204583513</v>
      </c>
      <c r="JI12">
        <v>2.211407690053357</v>
      </c>
      <c r="JJ12">
        <v>2.05718349539812</v>
      </c>
      <c r="JK12">
        <v>2.05718349539812</v>
      </c>
      <c r="JL12">
        <v>2.187088069004133</v>
      </c>
      <c r="JM12">
        <v>2.187088069004133</v>
      </c>
      <c r="JN12">
        <v>2.081358284479914</v>
      </c>
      <c r="JO12">
        <v>2.081167696963997</v>
      </c>
      <c r="JP12">
        <v>1.283009124547898</v>
      </c>
      <c r="JQ12">
        <v>1.320571329196392</v>
      </c>
      <c r="JR12">
        <v>1.349164033095168</v>
      </c>
      <c r="JS12">
        <v>1.363948431109092</v>
      </c>
      <c r="JT12">
        <v>2.014506065888011</v>
      </c>
      <c r="JU12">
        <v>2.014506065888011</v>
      </c>
      <c r="JV12">
        <v>1.967070622025511</v>
      </c>
      <c r="JW12">
        <v>1.967070622025511</v>
      </c>
      <c r="JX12">
        <v>1.563231039855292</v>
      </c>
      <c r="JY12">
        <v>1.251805332808072</v>
      </c>
      <c r="JZ12">
        <v>1.365159938127784</v>
      </c>
      <c r="KA12">
        <v>1.315124697966408</v>
      </c>
    </row>
    <row r="13" spans="1:287">
      <c r="A13" s="3">
        <v>35033</v>
      </c>
      <c r="B13">
        <v>1.360299348831177</v>
      </c>
      <c r="C13">
        <v>1.279422265934851</v>
      </c>
      <c r="D13">
        <v>1.052516647066126</v>
      </c>
      <c r="E13">
        <v>1.312572398960379</v>
      </c>
      <c r="F13">
        <v>1.21920699417275</v>
      </c>
      <c r="G13">
        <v>1.232035709096156</v>
      </c>
      <c r="H13">
        <v>1.251136160901222</v>
      </c>
      <c r="I13">
        <v>1.159444802385403</v>
      </c>
      <c r="J13">
        <v>1.288624769156417</v>
      </c>
      <c r="K13">
        <v>1.115663236377499</v>
      </c>
      <c r="L13">
        <v>1.31295705974829</v>
      </c>
      <c r="M13">
        <v>1.120866781558343</v>
      </c>
      <c r="N13">
        <v>1.270430490209451</v>
      </c>
      <c r="O13">
        <v>1.134411122467408</v>
      </c>
      <c r="P13">
        <v>1.303368089278567</v>
      </c>
      <c r="Q13">
        <v>1.132808465507485</v>
      </c>
      <c r="R13">
        <v>1.312699519842505</v>
      </c>
      <c r="S13">
        <v>1.113062431568313</v>
      </c>
      <c r="T13">
        <v>1.630023142088115</v>
      </c>
      <c r="U13">
        <v>1.748004624729039</v>
      </c>
      <c r="V13">
        <v>1.621918323813976</v>
      </c>
      <c r="W13">
        <v>1.599278367050907</v>
      </c>
      <c r="X13">
        <v>1.635501556655705</v>
      </c>
      <c r="Y13">
        <v>1.633444414250516</v>
      </c>
      <c r="Z13">
        <v>1.721281231988767</v>
      </c>
      <c r="AA13">
        <v>1.707202272055984</v>
      </c>
      <c r="AB13">
        <v>1.633115832039268</v>
      </c>
      <c r="AC13">
        <v>1.59285222235141</v>
      </c>
      <c r="AD13">
        <v>1.522324085685691</v>
      </c>
      <c r="AE13">
        <v>1.52505216959393</v>
      </c>
      <c r="AF13">
        <v>1.49956852505457</v>
      </c>
      <c r="AG13">
        <v>1.464662182968788</v>
      </c>
      <c r="AH13">
        <v>1.39711872129093</v>
      </c>
      <c r="AI13">
        <v>1.508474977826197</v>
      </c>
      <c r="AJ13">
        <v>1.411325978794849</v>
      </c>
      <c r="AK13">
        <v>1.264840039385178</v>
      </c>
      <c r="AL13">
        <v>1.375409302108366</v>
      </c>
      <c r="AM13">
        <v>1.251309118982322</v>
      </c>
      <c r="AN13">
        <v>1.368578942803051</v>
      </c>
      <c r="AO13">
        <v>1.198062238879136</v>
      </c>
      <c r="AP13">
        <v>1.526415191366593</v>
      </c>
      <c r="AQ13">
        <v>1.296186930965063</v>
      </c>
      <c r="AR13">
        <v>1.635355242713882</v>
      </c>
      <c r="AS13">
        <v>1.516710580881446</v>
      </c>
      <c r="AT13">
        <v>1.569724575411788</v>
      </c>
      <c r="AU13">
        <v>1.549063850543401</v>
      </c>
      <c r="AV13">
        <v>1.504643820676149</v>
      </c>
      <c r="AW13">
        <v>1.46975310549319</v>
      </c>
      <c r="AX13">
        <v>1.282514094158813</v>
      </c>
      <c r="AY13">
        <v>1.177803370266967</v>
      </c>
      <c r="AZ13">
        <v>1.628198570459465</v>
      </c>
      <c r="BA13">
        <v>1.715934994910411</v>
      </c>
      <c r="BB13">
        <v>1.412260480970766</v>
      </c>
      <c r="BC13">
        <v>1.65011724517193</v>
      </c>
      <c r="BD13">
        <v>1.352704109723531</v>
      </c>
      <c r="BE13">
        <v>1.5196078143702</v>
      </c>
      <c r="BF13">
        <v>1.303766447202665</v>
      </c>
      <c r="BG13">
        <v>1.311591251844617</v>
      </c>
      <c r="BH13">
        <v>1.435623285170017</v>
      </c>
      <c r="BI13">
        <v>1.28059652056423</v>
      </c>
      <c r="BJ13">
        <v>1.541481896508793</v>
      </c>
      <c r="BK13">
        <v>1.264203040447792</v>
      </c>
      <c r="BL13">
        <v>1.641447500964383</v>
      </c>
      <c r="BM13">
        <v>1.524404432362282</v>
      </c>
      <c r="BN13">
        <v>1.595432114285859</v>
      </c>
      <c r="BO13">
        <v>1.609189380715889</v>
      </c>
      <c r="BP13">
        <v>1.646056613008119</v>
      </c>
      <c r="BQ13">
        <v>1.669939300175281</v>
      </c>
      <c r="BR13">
        <v>1.644607895432087</v>
      </c>
      <c r="BS13">
        <v>1.698496066213834</v>
      </c>
      <c r="BT13">
        <v>1.284551012995203</v>
      </c>
      <c r="BU13">
        <v>1.411508399034614</v>
      </c>
      <c r="BV13">
        <v>1.290476071591958</v>
      </c>
      <c r="BW13">
        <v>1.388090260599888</v>
      </c>
      <c r="BX13">
        <v>1.295019095862541</v>
      </c>
      <c r="BY13">
        <v>1.317555079045094</v>
      </c>
      <c r="BZ13">
        <v>1.344719655977698</v>
      </c>
      <c r="CA13">
        <v>1.403833014927409</v>
      </c>
      <c r="CB13">
        <v>1.400571903844375</v>
      </c>
      <c r="CC13">
        <v>1.471051662494469</v>
      </c>
      <c r="CD13">
        <v>1.416153018685323</v>
      </c>
      <c r="CE13">
        <v>1.507514085923046</v>
      </c>
      <c r="CF13">
        <v>1.224823417407074</v>
      </c>
      <c r="CG13">
        <v>1.340964864629639</v>
      </c>
      <c r="CH13">
        <v>1.278143579445044</v>
      </c>
      <c r="CI13">
        <v>1.337423321571317</v>
      </c>
      <c r="CJ13">
        <v>1.278167039838644</v>
      </c>
      <c r="CK13">
        <v>1.294141724580123</v>
      </c>
      <c r="CL13">
        <v>1.251728873028298</v>
      </c>
      <c r="CM13">
        <v>1.32435040324762</v>
      </c>
      <c r="CN13">
        <v>1.219098105876798</v>
      </c>
      <c r="CO13">
        <v>1.307408772060286</v>
      </c>
      <c r="CP13">
        <v>1.203707580323902</v>
      </c>
      <c r="CQ13">
        <v>1.303933769446576</v>
      </c>
      <c r="CR13">
        <v>1.263184842536679</v>
      </c>
      <c r="CS13">
        <v>1.324397698618094</v>
      </c>
      <c r="CT13">
        <v>1.17758798284167</v>
      </c>
      <c r="CU13">
        <v>1.258709066163914</v>
      </c>
      <c r="CV13">
        <v>1.384959468949932</v>
      </c>
      <c r="CW13">
        <v>1.466335345586775</v>
      </c>
      <c r="CX13">
        <v>1.273751124208322</v>
      </c>
      <c r="CY13">
        <v>1.280117830051479</v>
      </c>
      <c r="CZ13">
        <v>1.282770406498394</v>
      </c>
      <c r="DA13">
        <v>1.276631463069454</v>
      </c>
      <c r="DB13">
        <v>1.26133238394401</v>
      </c>
      <c r="DC13">
        <v>1.259272870082212</v>
      </c>
      <c r="DD13">
        <v>1.72644674554226</v>
      </c>
      <c r="DE13">
        <v>1.702437816274592</v>
      </c>
      <c r="DF13">
        <v>1.524172143899764</v>
      </c>
      <c r="DG13">
        <v>1.608357678949964</v>
      </c>
      <c r="DH13">
        <v>1.438173665084392</v>
      </c>
      <c r="DI13">
        <v>1.559206177105613</v>
      </c>
      <c r="DJ13">
        <v>1.425110036143279</v>
      </c>
      <c r="DK13">
        <v>1.475237494028422</v>
      </c>
      <c r="DL13">
        <v>1.946432866175681</v>
      </c>
      <c r="DM13">
        <v>1.720476754317415</v>
      </c>
      <c r="DN13">
        <v>1.774905879159738</v>
      </c>
      <c r="DO13">
        <v>1.189198809351066</v>
      </c>
      <c r="DP13">
        <v>1.262602963747032</v>
      </c>
      <c r="DQ13">
        <v>1.230455289449482</v>
      </c>
      <c r="DR13">
        <v>1.32993199723978</v>
      </c>
      <c r="DS13">
        <v>1.181100829451114</v>
      </c>
      <c r="DT13">
        <v>1.230235088294386</v>
      </c>
      <c r="DU13">
        <v>1.256548745328227</v>
      </c>
      <c r="DV13">
        <v>1.30092755493791</v>
      </c>
      <c r="DW13">
        <v>1.431935969266062</v>
      </c>
      <c r="DX13">
        <v>1.595632489661685</v>
      </c>
      <c r="DY13">
        <v>1.606737127553227</v>
      </c>
      <c r="DZ13">
        <v>1.509062702466993</v>
      </c>
      <c r="EA13">
        <v>1.324058479977183</v>
      </c>
      <c r="EB13">
        <v>1.336260903874292</v>
      </c>
      <c r="EC13">
        <v>1.557352303231336</v>
      </c>
      <c r="ED13">
        <v>1.547690550734602</v>
      </c>
      <c r="EE13">
        <v>1.751438125623913</v>
      </c>
      <c r="EF13">
        <v>1.834403112685101</v>
      </c>
      <c r="EG13">
        <v>2.170296380118487</v>
      </c>
      <c r="EH13">
        <v>2.260581562761968</v>
      </c>
      <c r="EI13">
        <v>2.232334325419804</v>
      </c>
      <c r="EJ13">
        <v>2.325200310977425</v>
      </c>
      <c r="EK13">
        <v>1.781286149756953</v>
      </c>
      <c r="EL13">
        <v>1.565503295586283</v>
      </c>
      <c r="EM13">
        <v>1.613131604190663</v>
      </c>
      <c r="EN13">
        <v>1.500496700384983</v>
      </c>
      <c r="EO13">
        <v>1.583750379571896</v>
      </c>
      <c r="EP13">
        <v>1.790398247403611</v>
      </c>
      <c r="EQ13">
        <v>1.462618283760201</v>
      </c>
      <c r="ER13">
        <v>1.385639637910822</v>
      </c>
      <c r="ES13">
        <v>2.038193297218903</v>
      </c>
      <c r="ET13">
        <v>1.965265750590447</v>
      </c>
      <c r="EU13">
        <v>1.478653814726179</v>
      </c>
      <c r="EV13">
        <v>1.474873365163308</v>
      </c>
      <c r="EW13">
        <v>1.289148445641636</v>
      </c>
      <c r="EX13">
        <v>1.35498720003366</v>
      </c>
      <c r="EY13">
        <v>1.39409606329772</v>
      </c>
      <c r="EZ13">
        <v>1.471043495320176</v>
      </c>
      <c r="FA13">
        <v>1.293696584709675</v>
      </c>
      <c r="FB13">
        <v>2.346876881002378</v>
      </c>
      <c r="FC13">
        <v>2.422879164194775</v>
      </c>
      <c r="FD13">
        <v>2.059575803803235</v>
      </c>
      <c r="FE13">
        <v>1.959701657673757</v>
      </c>
      <c r="FF13">
        <v>1.608066569219908</v>
      </c>
      <c r="FG13">
        <v>1.66436255695755</v>
      </c>
      <c r="FH13">
        <v>1.627905330698626</v>
      </c>
      <c r="FI13">
        <v>1.51279145981102</v>
      </c>
      <c r="FJ13">
        <v>1.581288685366113</v>
      </c>
      <c r="FK13">
        <v>1.689541541112945</v>
      </c>
      <c r="FL13">
        <v>1.386635622337964</v>
      </c>
      <c r="FM13">
        <v>1.671842579371678</v>
      </c>
      <c r="FN13">
        <v>1.700139601739754</v>
      </c>
      <c r="FO13">
        <v>1.958063520542871</v>
      </c>
      <c r="FP13">
        <v>1.808576572007179</v>
      </c>
      <c r="FQ13">
        <v>0.7946526900475294</v>
      </c>
      <c r="FR13">
        <v>0.7413664186076665</v>
      </c>
      <c r="FS13">
        <v>0.7722075530826188</v>
      </c>
      <c r="FT13">
        <v>0.9356776303688364</v>
      </c>
      <c r="FU13">
        <v>0.9746021876445843</v>
      </c>
      <c r="FV13">
        <v>1.037815875241387</v>
      </c>
      <c r="FW13">
        <v>1.028272940300494</v>
      </c>
      <c r="FX13">
        <v>1.107360142976544</v>
      </c>
      <c r="FY13">
        <v>1.112154762540786</v>
      </c>
      <c r="FZ13">
        <v>1.035687165423367</v>
      </c>
      <c r="GA13">
        <v>1.073226709211933</v>
      </c>
      <c r="GB13">
        <v>1.255981460445729</v>
      </c>
      <c r="GC13">
        <v>1.178766909029544</v>
      </c>
      <c r="GD13">
        <v>1.130041591561927</v>
      </c>
      <c r="GE13">
        <v>1.182427236319988</v>
      </c>
      <c r="GF13">
        <v>1.062046791620363</v>
      </c>
      <c r="GG13">
        <v>1.241351148475486</v>
      </c>
      <c r="GH13">
        <v>1.326332346438063</v>
      </c>
      <c r="GI13">
        <v>1.295802807828295</v>
      </c>
      <c r="GJ13">
        <v>1.257710344838753</v>
      </c>
      <c r="GK13">
        <v>1.320447226262377</v>
      </c>
      <c r="GL13">
        <v>1.391038466269001</v>
      </c>
      <c r="GM13">
        <v>2.069400760282539</v>
      </c>
      <c r="GN13">
        <v>2.131363960676948</v>
      </c>
      <c r="GO13">
        <v>1.824318583785659</v>
      </c>
      <c r="GP13">
        <v>1.93774300882842</v>
      </c>
      <c r="GQ13">
        <v>1.93691148801327</v>
      </c>
      <c r="GR13">
        <v>1.975243847547881</v>
      </c>
      <c r="GS13">
        <v>1.493186016149713</v>
      </c>
      <c r="GT13">
        <v>1.600008362544876</v>
      </c>
      <c r="GU13">
        <v>1.417298572739009</v>
      </c>
      <c r="GV13">
        <v>1.607405145143108</v>
      </c>
      <c r="GW13">
        <v>1.563561547967667</v>
      </c>
      <c r="GX13">
        <v>1.554490142781477</v>
      </c>
      <c r="GY13">
        <v>1.175067307183371</v>
      </c>
      <c r="GZ13">
        <v>1.418639918412734</v>
      </c>
      <c r="HA13">
        <v>1.484404194135414</v>
      </c>
      <c r="HB13">
        <v>1.4056601173491</v>
      </c>
      <c r="HC13">
        <v>1.293813369121709</v>
      </c>
      <c r="HD13">
        <v>1.396420775522273</v>
      </c>
      <c r="HE13">
        <v>1.470638219232507</v>
      </c>
      <c r="HF13">
        <v>1.425042344143308</v>
      </c>
      <c r="HG13">
        <v>1.655185665037228</v>
      </c>
      <c r="HH13">
        <v>1.337057699556752</v>
      </c>
      <c r="HI13">
        <v>1.457893151163369</v>
      </c>
      <c r="HJ13">
        <v>0.990509539934403</v>
      </c>
      <c r="HK13">
        <v>1.411196331816442</v>
      </c>
      <c r="HL13">
        <v>1.453715479432288</v>
      </c>
      <c r="HM13">
        <v>1.268994453661865</v>
      </c>
      <c r="HN13">
        <v>1.287940135794659</v>
      </c>
      <c r="HO13">
        <v>1.312572398960379</v>
      </c>
      <c r="HP13">
        <v>1.098373616802402</v>
      </c>
      <c r="HQ13">
        <v>1.312572398960379</v>
      </c>
      <c r="HR13">
        <v>1.098373616802402</v>
      </c>
      <c r="HS13">
        <v>1.312572398960379</v>
      </c>
      <c r="HT13">
        <v>1.098373616802402</v>
      </c>
      <c r="HU13">
        <v>1.312572398960379</v>
      </c>
      <c r="HV13">
        <v>1.098373616802402</v>
      </c>
      <c r="HW13">
        <v>1.312572398960379</v>
      </c>
      <c r="HX13">
        <v>1.098373616802402</v>
      </c>
      <c r="HY13">
        <v>1.312572398960379</v>
      </c>
      <c r="HZ13">
        <v>1.098373616802402</v>
      </c>
      <c r="IA13">
        <v>1.312572398960379</v>
      </c>
      <c r="IB13">
        <v>1.098373616802402</v>
      </c>
      <c r="IC13">
        <v>1.312572398960379</v>
      </c>
      <c r="ID13">
        <v>1.098373616802402</v>
      </c>
      <c r="IE13">
        <v>1.312572398960379</v>
      </c>
      <c r="IF13">
        <v>1.098373616802402</v>
      </c>
      <c r="IG13">
        <v>1.312572398960379</v>
      </c>
      <c r="IH13">
        <v>1.098373616802402</v>
      </c>
      <c r="II13">
        <v>1.312572398960379</v>
      </c>
      <c r="IJ13">
        <v>1.098373616802402</v>
      </c>
      <c r="IK13">
        <v>1.312572398960379</v>
      </c>
      <c r="IL13">
        <v>1.098373616802402</v>
      </c>
      <c r="IM13">
        <v>1.312572398960379</v>
      </c>
      <c r="IN13">
        <v>1.098373616802402</v>
      </c>
      <c r="IO13">
        <v>1.312572398960379</v>
      </c>
      <c r="IP13">
        <v>1.098373616802402</v>
      </c>
      <c r="IQ13">
        <v>1.312572398960379</v>
      </c>
      <c r="IR13">
        <v>1.098373616802402</v>
      </c>
      <c r="IS13">
        <v>1.312572398960379</v>
      </c>
      <c r="IT13">
        <v>1.098373616802402</v>
      </c>
      <c r="IU13">
        <v>1.312572398960379</v>
      </c>
      <c r="IV13">
        <v>1.098373616802402</v>
      </c>
      <c r="IW13">
        <v>1.312572398960379</v>
      </c>
      <c r="IX13">
        <v>1.098373616802402</v>
      </c>
      <c r="IY13">
        <v>1.312572398960379</v>
      </c>
      <c r="IZ13">
        <v>1.312572398960379</v>
      </c>
      <c r="JA13">
        <v>1.098373616802402</v>
      </c>
      <c r="JB13">
        <v>1.312572398960379</v>
      </c>
      <c r="JC13">
        <v>1.098373616802402</v>
      </c>
      <c r="JD13">
        <v>1.312572398960379</v>
      </c>
      <c r="JE13">
        <v>1.098373616802402</v>
      </c>
      <c r="JF13">
        <v>1.312572398960379</v>
      </c>
      <c r="JG13">
        <v>1.098373616802402</v>
      </c>
      <c r="JH13">
        <v>2.239817365822215</v>
      </c>
      <c r="JI13">
        <v>2.239612268395673</v>
      </c>
      <c r="JJ13">
        <v>2.110567308387068</v>
      </c>
      <c r="JK13">
        <v>2.110567308387068</v>
      </c>
      <c r="JL13">
        <v>2.214982471769045</v>
      </c>
      <c r="JM13">
        <v>2.214982471769045</v>
      </c>
      <c r="JN13">
        <v>2.135369432085476</v>
      </c>
      <c r="JO13">
        <v>2.135173898832667</v>
      </c>
      <c r="JP13">
        <v>1.443506488047369</v>
      </c>
      <c r="JQ13">
        <v>1.425203025634217</v>
      </c>
      <c r="JR13">
        <v>1.444925023991807</v>
      </c>
      <c r="JS13">
        <v>1.460382290677131</v>
      </c>
      <c r="JT13">
        <v>2.040199335569568</v>
      </c>
      <c r="JU13">
        <v>2.040199335569568</v>
      </c>
      <c r="JV13">
        <v>2.018116010274624</v>
      </c>
      <c r="JW13">
        <v>2.018116010274624</v>
      </c>
      <c r="JX13">
        <v>1.677279312786947</v>
      </c>
      <c r="JY13">
        <v>1.343132994947261</v>
      </c>
      <c r="JZ13">
        <v>1.455066157723682</v>
      </c>
      <c r="KA13">
        <v>1.425715114411571</v>
      </c>
    </row>
    <row r="14" spans="1:287">
      <c r="A14" s="3">
        <v>35062</v>
      </c>
      <c r="B14">
        <v>1.382768154144287</v>
      </c>
      <c r="C14">
        <v>1.297719355733325</v>
      </c>
      <c r="D14">
        <v>1.056870613371261</v>
      </c>
      <c r="E14">
        <v>1.368892194108394</v>
      </c>
      <c r="F14">
        <v>1.239345270023235</v>
      </c>
      <c r="G14">
        <v>1.252385883501332</v>
      </c>
      <c r="H14">
        <v>1.278536338852029</v>
      </c>
      <c r="I14">
        <v>1.184836917889934</v>
      </c>
      <c r="J14">
        <v>1.325851213756275</v>
      </c>
      <c r="K14">
        <v>1.133488952562961</v>
      </c>
      <c r="L14">
        <v>1.355502244957248</v>
      </c>
      <c r="M14">
        <v>1.13545876124373</v>
      </c>
      <c r="N14">
        <v>1.314266524798747</v>
      </c>
      <c r="O14">
        <v>1.147164315738771</v>
      </c>
      <c r="P14">
        <v>1.350184658783401</v>
      </c>
      <c r="Q14">
        <v>1.144203692718641</v>
      </c>
      <c r="R14">
        <v>1.36556049857375</v>
      </c>
      <c r="S14">
        <v>1.119044919178241</v>
      </c>
      <c r="T14">
        <v>1.692192595299015</v>
      </c>
      <c r="U14">
        <v>1.814673918509933</v>
      </c>
      <c r="V14">
        <v>1.685711872921881</v>
      </c>
      <c r="W14">
        <v>1.662181437783692</v>
      </c>
      <c r="X14">
        <v>1.667754849899967</v>
      </c>
      <c r="Y14">
        <v>1.665657139133978</v>
      </c>
      <c r="Z14">
        <v>1.761878117359075</v>
      </c>
      <c r="AA14">
        <v>1.747467101332318</v>
      </c>
      <c r="AB14">
        <v>1.67615134836031</v>
      </c>
      <c r="AC14">
        <v>1.625995491788383</v>
      </c>
      <c r="AD14">
        <v>1.56558235864266</v>
      </c>
      <c r="AE14">
        <v>1.553605925143843</v>
      </c>
      <c r="AF14">
        <v>1.544573369950279</v>
      </c>
      <c r="AG14">
        <v>1.48970943255135</v>
      </c>
      <c r="AH14">
        <v>1.407141172368764</v>
      </c>
      <c r="AI14">
        <v>1.519296260539687</v>
      </c>
      <c r="AJ14">
        <v>1.471883087930889</v>
      </c>
      <c r="AK14">
        <v>1.270072328041344</v>
      </c>
      <c r="AL14">
        <v>1.418061877855971</v>
      </c>
      <c r="AM14">
        <v>1.257753875422728</v>
      </c>
      <c r="AN14">
        <v>1.427301864116652</v>
      </c>
      <c r="AO14">
        <v>1.203018286495177</v>
      </c>
      <c r="AP14">
        <v>1.59191054305666</v>
      </c>
      <c r="AQ14">
        <v>1.241107301744163</v>
      </c>
      <c r="AR14">
        <v>1.606017390083947</v>
      </c>
      <c r="AS14">
        <v>1.461921759810392</v>
      </c>
      <c r="AT14">
        <v>1.49384073489116</v>
      </c>
      <c r="AU14">
        <v>1.461926733866553</v>
      </c>
      <c r="AV14">
        <v>1.569205007410174</v>
      </c>
      <c r="AW14">
        <v>1.47583306205827</v>
      </c>
      <c r="AX14">
        <v>1.291714410903164</v>
      </c>
      <c r="AY14">
        <v>1.1862525281502</v>
      </c>
      <c r="AZ14">
        <v>1.552171303748335</v>
      </c>
      <c r="BA14">
        <v>1.635810954830828</v>
      </c>
      <c r="BB14">
        <v>1.405338972230892</v>
      </c>
      <c r="BC14">
        <v>1.50857975337721</v>
      </c>
      <c r="BD14">
        <v>1.350143341663033</v>
      </c>
      <c r="BE14">
        <v>1.487272550581016</v>
      </c>
      <c r="BF14">
        <v>1.322298171964637</v>
      </c>
      <c r="BG14">
        <v>1.245464465087033</v>
      </c>
      <c r="BH14">
        <v>1.462874308664729</v>
      </c>
      <c r="BI14">
        <v>1.22767776575158</v>
      </c>
      <c r="BJ14">
        <v>1.541946951657206</v>
      </c>
      <c r="BK14">
        <v>1.210482521389668</v>
      </c>
      <c r="BL14">
        <v>1.612000354787658</v>
      </c>
      <c r="BM14">
        <v>1.469337682820599</v>
      </c>
      <c r="BN14">
        <v>1.593767425129459</v>
      </c>
      <c r="BO14">
        <v>1.518670114661492</v>
      </c>
      <c r="BP14">
        <v>1.619672413944566</v>
      </c>
      <c r="BQ14">
        <v>1.605037129585059</v>
      </c>
      <c r="BR14">
        <v>1.59406790837451</v>
      </c>
      <c r="BS14">
        <v>1.609498922235927</v>
      </c>
      <c r="BT14">
        <v>1.301954062860556</v>
      </c>
      <c r="BU14">
        <v>1.430631462895259</v>
      </c>
      <c r="BV14">
        <v>1.333964965414504</v>
      </c>
      <c r="BW14">
        <v>1.434868741261579</v>
      </c>
      <c r="BX14">
        <v>1.371247707281574</v>
      </c>
      <c r="BY14">
        <v>1.395110224343402</v>
      </c>
      <c r="BZ14">
        <v>1.412006091542908</v>
      </c>
      <c r="CA14">
        <v>1.47407733632431</v>
      </c>
      <c r="CB14">
        <v>1.443411577382891</v>
      </c>
      <c r="CC14">
        <v>1.516047119569236</v>
      </c>
      <c r="CD14">
        <v>1.453212572582165</v>
      </c>
      <c r="CE14">
        <v>1.546964483429791</v>
      </c>
      <c r="CF14">
        <v>1.243149611882846</v>
      </c>
      <c r="CG14">
        <v>1.361028804088279</v>
      </c>
      <c r="CH14">
        <v>1.293034518461713</v>
      </c>
      <c r="CI14">
        <v>1.353004895849252</v>
      </c>
      <c r="CJ14">
        <v>1.295131897926102</v>
      </c>
      <c r="CK14">
        <v>1.311318611495726</v>
      </c>
      <c r="CL14">
        <v>1.273390994462344</v>
      </c>
      <c r="CM14">
        <v>1.347269295568904</v>
      </c>
      <c r="CN14">
        <v>1.236599705717863</v>
      </c>
      <c r="CO14">
        <v>1.326178176300186</v>
      </c>
      <c r="CP14">
        <v>1.221368190626825</v>
      </c>
      <c r="CQ14">
        <v>1.323064882799556</v>
      </c>
      <c r="CR14">
        <v>1.282085012760548</v>
      </c>
      <c r="CS14">
        <v>1.344213754910945</v>
      </c>
      <c r="CT14">
        <v>1.208071796513499</v>
      </c>
      <c r="CU14">
        <v>1.291292833321075</v>
      </c>
      <c r="CV14">
        <v>1.407835564609454</v>
      </c>
      <c r="CW14">
        <v>1.490555568912165</v>
      </c>
      <c r="CX14">
        <v>1.266647986153128</v>
      </c>
      <c r="CY14">
        <v>1.2729791877367</v>
      </c>
      <c r="CZ14">
        <v>1.279095177167417</v>
      </c>
      <c r="DA14">
        <v>1.272973822252242</v>
      </c>
      <c r="DB14">
        <v>1.266784947071123</v>
      </c>
      <c r="DC14">
        <v>1.26471653021953</v>
      </c>
      <c r="DD14">
        <v>1.811091043877142</v>
      </c>
      <c r="DE14">
        <v>1.785905003889505</v>
      </c>
      <c r="DF14">
        <v>1.583983115727186</v>
      </c>
      <c r="DG14">
        <v>1.671472226876265</v>
      </c>
      <c r="DH14">
        <v>1.43233916865116</v>
      </c>
      <c r="DI14">
        <v>1.55288066642505</v>
      </c>
      <c r="DJ14">
        <v>1.431268131906437</v>
      </c>
      <c r="DK14">
        <v>1.481612197406565</v>
      </c>
      <c r="DL14">
        <v>2.058102981867708</v>
      </c>
      <c r="DM14">
        <v>1.726437700795284</v>
      </c>
      <c r="DN14">
        <v>1.781055406563917</v>
      </c>
      <c r="DO14">
        <v>1.192240644919002</v>
      </c>
      <c r="DP14">
        <v>1.265832558809781</v>
      </c>
      <c r="DQ14">
        <v>1.282809390949467</v>
      </c>
      <c r="DR14">
        <v>1.386518689473612</v>
      </c>
      <c r="DS14">
        <v>1.231461089447516</v>
      </c>
      <c r="DT14">
        <v>1.282690354905277</v>
      </c>
      <c r="DU14">
        <v>1.31738417256944</v>
      </c>
      <c r="DV14">
        <v>1.363911568816211</v>
      </c>
      <c r="DW14">
        <v>1.495271373376534</v>
      </c>
      <c r="DX14">
        <v>1.66620829103381</v>
      </c>
      <c r="DY14">
        <v>1.63274261790134</v>
      </c>
      <c r="DZ14">
        <v>1.533487304893068</v>
      </c>
      <c r="EA14">
        <v>1.367436021288749</v>
      </c>
      <c r="EB14">
        <v>1.38003820936146</v>
      </c>
      <c r="EC14">
        <v>1.623599955959376</v>
      </c>
      <c r="ED14">
        <v>1.613527205628164</v>
      </c>
      <c r="EE14">
        <v>1.837540669006499</v>
      </c>
      <c r="EF14">
        <v>1.924584302234606</v>
      </c>
      <c r="EG14">
        <v>2.204813386490852</v>
      </c>
      <c r="EH14">
        <v>2.296534490169443</v>
      </c>
      <c r="EI14">
        <v>2.210704096750206</v>
      </c>
      <c r="EJ14">
        <v>2.302670256291461</v>
      </c>
      <c r="EK14">
        <v>1.539134420310774</v>
      </c>
      <c r="EL14">
        <v>1.35268553436828</v>
      </c>
      <c r="EM14">
        <v>1.512478212215856</v>
      </c>
      <c r="EN14">
        <v>1.406871306059808</v>
      </c>
      <c r="EO14">
        <v>1.407604856521769</v>
      </c>
      <c r="EP14">
        <v>1.591269243347942</v>
      </c>
      <c r="EQ14">
        <v>1.300708986346572</v>
      </c>
      <c r="ER14">
        <v>1.232251742563413</v>
      </c>
      <c r="ES14">
        <v>1.887354174530354</v>
      </c>
      <c r="ET14">
        <v>1.819823725011516</v>
      </c>
      <c r="EU14">
        <v>1.379837596458112</v>
      </c>
      <c r="EV14">
        <v>1.376309788673484</v>
      </c>
      <c r="EW14">
        <v>1.310299213513213</v>
      </c>
      <c r="EX14">
        <v>1.377218169503283</v>
      </c>
      <c r="EY14">
        <v>1.355520558277037</v>
      </c>
      <c r="EZ14">
        <v>1.430338807003983</v>
      </c>
      <c r="FA14">
        <v>1.527215797659542</v>
      </c>
      <c r="FB14">
        <v>2.252210532214047</v>
      </c>
      <c r="FC14">
        <v>2.32514709913149</v>
      </c>
      <c r="FD14">
        <v>2.058818102777259</v>
      </c>
      <c r="FE14">
        <v>1.958980699526023</v>
      </c>
      <c r="FF14">
        <v>1.559476465405599</v>
      </c>
      <c r="FG14">
        <v>1.614071386818712</v>
      </c>
      <c r="FH14">
        <v>1.606320876374243</v>
      </c>
      <c r="FI14">
        <v>1.492733304369884</v>
      </c>
      <c r="FJ14">
        <v>1.740886134358633</v>
      </c>
      <c r="FK14">
        <v>1.860064812685009</v>
      </c>
      <c r="FL14">
        <v>1.35826432517371</v>
      </c>
      <c r="FM14">
        <v>1.9204421211354</v>
      </c>
      <c r="FN14">
        <v>1.86192331135219</v>
      </c>
      <c r="FO14">
        <v>2.144391031346131</v>
      </c>
      <c r="FP14">
        <v>1.94530148651409</v>
      </c>
      <c r="FQ14">
        <v>0.7408056575816778</v>
      </c>
      <c r="FR14">
        <v>0.7217602756344327</v>
      </c>
      <c r="FS14">
        <v>0.7517857868537373</v>
      </c>
      <c r="FT14">
        <v>0.9717721140012179</v>
      </c>
      <c r="FU14">
        <v>1.012198215986262</v>
      </c>
      <c r="FV14">
        <v>1.050260736943518</v>
      </c>
      <c r="FW14">
        <v>1.040603368885533</v>
      </c>
      <c r="FX14">
        <v>1.098456651707038</v>
      </c>
      <c r="FY14">
        <v>1.103212721162987</v>
      </c>
      <c r="FZ14">
        <v>1.067810534573879</v>
      </c>
      <c r="GA14">
        <v>1.106514422831626</v>
      </c>
      <c r="GB14">
        <v>1.26252522152304</v>
      </c>
      <c r="GC14">
        <v>1.184908376289572</v>
      </c>
      <c r="GD14">
        <v>1.246787029100625</v>
      </c>
      <c r="GE14">
        <v>1.304584673791868</v>
      </c>
      <c r="GF14">
        <v>1.178453458275619</v>
      </c>
      <c r="GG14">
        <v>1.332367186552284</v>
      </c>
      <c r="GH14">
        <v>1.4235792177155</v>
      </c>
      <c r="GI14">
        <v>1.370038819977457</v>
      </c>
      <c r="GJ14">
        <v>1.329764055384461</v>
      </c>
      <c r="GK14">
        <v>1.388729548336196</v>
      </c>
      <c r="GL14">
        <v>1.462971168070123</v>
      </c>
      <c r="GM14">
        <v>2.048758269327144</v>
      </c>
      <c r="GN14">
        <v>2.110103380259011</v>
      </c>
      <c r="GO14">
        <v>1.698297818253932</v>
      </c>
      <c r="GP14">
        <v>1.803887080622297</v>
      </c>
      <c r="GQ14">
        <v>1.953951921956422</v>
      </c>
      <c r="GR14">
        <v>1.992621519431216</v>
      </c>
      <c r="GS14">
        <v>1.534976476756737</v>
      </c>
      <c r="GT14">
        <v>1.644788507632395</v>
      </c>
      <c r="GU14">
        <v>1.43001318036232</v>
      </c>
      <c r="GV14">
        <v>1.621825201795453</v>
      </c>
      <c r="GW14">
        <v>1.542599217051617</v>
      </c>
      <c r="GX14">
        <v>1.533649430229369</v>
      </c>
      <c r="GY14">
        <v>1.173738798527188</v>
      </c>
      <c r="GZ14">
        <v>1.412321272545428</v>
      </c>
      <c r="HA14">
        <v>1.477792633086729</v>
      </c>
      <c r="HB14">
        <v>1.399096384089167</v>
      </c>
      <c r="HC14">
        <v>1.305705510161808</v>
      </c>
      <c r="HD14">
        <v>1.38492119831191</v>
      </c>
      <c r="HE14">
        <v>1.45852745860289</v>
      </c>
      <c r="HF14">
        <v>1.379627239039522</v>
      </c>
      <c r="HG14">
        <v>1.602436052892099</v>
      </c>
      <c r="HH14">
        <v>1.335434450959256</v>
      </c>
      <c r="HI14">
        <v>1.468358398611306</v>
      </c>
      <c r="HJ14">
        <v>1.099075296870667</v>
      </c>
      <c r="HK14">
        <v>1.529363926441301</v>
      </c>
      <c r="HL14">
        <v>1.546766100634041</v>
      </c>
      <c r="HM14">
        <v>1.289955094867764</v>
      </c>
      <c r="HN14">
        <v>1.309213712683169</v>
      </c>
      <c r="HO14">
        <v>1.368892194108394</v>
      </c>
      <c r="HP14">
        <v>1.102917280535739</v>
      </c>
      <c r="HQ14">
        <v>1.368892194108394</v>
      </c>
      <c r="HR14">
        <v>1.102917280535739</v>
      </c>
      <c r="HS14">
        <v>1.368892194108394</v>
      </c>
      <c r="HT14">
        <v>1.102917280535739</v>
      </c>
      <c r="HU14">
        <v>1.368892194108394</v>
      </c>
      <c r="HV14">
        <v>1.102917280535739</v>
      </c>
      <c r="HW14">
        <v>1.368892194108394</v>
      </c>
      <c r="HX14">
        <v>1.102917280535739</v>
      </c>
      <c r="HY14">
        <v>1.368892194108394</v>
      </c>
      <c r="HZ14">
        <v>1.102917280535739</v>
      </c>
      <c r="IA14">
        <v>1.368892194108394</v>
      </c>
      <c r="IB14">
        <v>1.102917280535739</v>
      </c>
      <c r="IC14">
        <v>1.368892194108394</v>
      </c>
      <c r="ID14">
        <v>1.102917280535739</v>
      </c>
      <c r="IE14">
        <v>1.368892194108394</v>
      </c>
      <c r="IF14">
        <v>1.102917280535739</v>
      </c>
      <c r="IG14">
        <v>1.368892194108394</v>
      </c>
      <c r="IH14">
        <v>1.102917280535739</v>
      </c>
      <c r="II14">
        <v>1.368892194108394</v>
      </c>
      <c r="IJ14">
        <v>1.102917280535739</v>
      </c>
      <c r="IK14">
        <v>1.368892194108394</v>
      </c>
      <c r="IL14">
        <v>1.102917280535739</v>
      </c>
      <c r="IM14">
        <v>1.368892194108394</v>
      </c>
      <c r="IN14">
        <v>1.102917280535739</v>
      </c>
      <c r="IO14">
        <v>1.368892194108394</v>
      </c>
      <c r="IP14">
        <v>1.102917280535739</v>
      </c>
      <c r="IQ14">
        <v>1.368892194108394</v>
      </c>
      <c r="IR14">
        <v>1.102917280535739</v>
      </c>
      <c r="IS14">
        <v>1.368892194108394</v>
      </c>
      <c r="IT14">
        <v>1.102917280535739</v>
      </c>
      <c r="IU14">
        <v>1.368892194108394</v>
      </c>
      <c r="IV14">
        <v>1.102917280535739</v>
      </c>
      <c r="IW14">
        <v>1.368892194108394</v>
      </c>
      <c r="IX14">
        <v>1.102917280535739</v>
      </c>
      <c r="IY14">
        <v>1.368892194108394</v>
      </c>
      <c r="IZ14">
        <v>1.368892194108394</v>
      </c>
      <c r="JA14">
        <v>1.102917280535739</v>
      </c>
      <c r="JB14">
        <v>1.368892194108394</v>
      </c>
      <c r="JC14">
        <v>1.102917280535739</v>
      </c>
      <c r="JD14">
        <v>1.368892194108394</v>
      </c>
      <c r="JE14">
        <v>1.102917280535739</v>
      </c>
      <c r="JF14">
        <v>1.368892194108394</v>
      </c>
      <c r="JG14">
        <v>1.102917280535739</v>
      </c>
      <c r="JH14">
        <v>2.368319441962046</v>
      </c>
      <c r="JI14">
        <v>2.368102577752407</v>
      </c>
      <c r="JJ14">
        <v>2.062678555789538</v>
      </c>
      <c r="JK14">
        <v>2.062678555789538</v>
      </c>
      <c r="JL14">
        <v>2.193520374081456</v>
      </c>
      <c r="JM14">
        <v>2.193520374081456</v>
      </c>
      <c r="JN14">
        <v>2.050965354894942</v>
      </c>
      <c r="JO14">
        <v>2.050777550423634</v>
      </c>
      <c r="JP14">
        <v>1.386449460250921</v>
      </c>
      <c r="JQ14">
        <v>1.396022985256787</v>
      </c>
      <c r="JR14">
        <v>1.432638842386765</v>
      </c>
      <c r="JS14">
        <v>1.448102615473456</v>
      </c>
      <c r="JT14">
        <v>2.020430801055082</v>
      </c>
      <c r="JU14">
        <v>2.020430801055082</v>
      </c>
      <c r="JV14">
        <v>2.006303381263888</v>
      </c>
      <c r="JW14">
        <v>2.006303381263888</v>
      </c>
      <c r="JX14">
        <v>1.773507638028274</v>
      </c>
      <c r="JY14">
        <v>1.420190785915532</v>
      </c>
      <c r="JZ14">
        <v>1.422050720138078</v>
      </c>
      <c r="KA14">
        <v>1.393365651725733</v>
      </c>
    </row>
    <row r="15" spans="1:287">
      <c r="A15" s="3">
        <v>35095</v>
      </c>
      <c r="B15">
        <v>1.430546641349792</v>
      </c>
      <c r="C15">
        <v>1.330521226936609</v>
      </c>
      <c r="D15">
        <v>1.061530443519363</v>
      </c>
      <c r="E15">
        <v>1.387237903806385</v>
      </c>
      <c r="F15">
        <v>1.282168134855664</v>
      </c>
      <c r="G15">
        <v>1.29565933820715</v>
      </c>
      <c r="H15">
        <v>1.315000637210588</v>
      </c>
      <c r="I15">
        <v>1.2186288763719</v>
      </c>
      <c r="J15">
        <v>1.356977407510383</v>
      </c>
      <c r="K15">
        <v>1.15670483344009</v>
      </c>
      <c r="L15">
        <v>1.383915070957812</v>
      </c>
      <c r="M15">
        <v>1.154153765339708</v>
      </c>
      <c r="N15">
        <v>1.339828033324031</v>
      </c>
      <c r="O15">
        <v>1.163286090417303</v>
      </c>
      <c r="P15">
        <v>1.375089930729751</v>
      </c>
      <c r="Q15">
        <v>1.158446328589367</v>
      </c>
      <c r="R15">
        <v>1.386749847055548</v>
      </c>
      <c r="S15">
        <v>1.127352099748869</v>
      </c>
      <c r="T15">
        <v>1.736167313436997</v>
      </c>
      <c r="U15">
        <v>1.861831537743411</v>
      </c>
      <c r="V15">
        <v>1.724214522603104</v>
      </c>
      <c r="W15">
        <v>1.700146638500162</v>
      </c>
      <c r="X15">
        <v>1.711766653752444</v>
      </c>
      <c r="Y15">
        <v>1.709613584709561</v>
      </c>
      <c r="Z15">
        <v>1.815837906651398</v>
      </c>
      <c r="AA15">
        <v>1.800985534675764</v>
      </c>
      <c r="AB15">
        <v>1.723364462350916</v>
      </c>
      <c r="AC15">
        <v>1.669704858937593</v>
      </c>
      <c r="AD15">
        <v>1.606788773790458</v>
      </c>
      <c r="AE15">
        <v>1.591004308101502</v>
      </c>
      <c r="AF15">
        <v>1.583002892443028</v>
      </c>
      <c r="AG15">
        <v>1.522312842166899</v>
      </c>
      <c r="AH15">
        <v>1.483311174842822</v>
      </c>
      <c r="AI15">
        <v>1.601537333572412</v>
      </c>
      <c r="AJ15">
        <v>1.491609067782904</v>
      </c>
      <c r="AK15">
        <v>1.275672182223681</v>
      </c>
      <c r="AL15">
        <v>1.437066553064802</v>
      </c>
      <c r="AM15">
        <v>1.26329941652628</v>
      </c>
      <c r="AN15">
        <v>1.446430372382813</v>
      </c>
      <c r="AO15">
        <v>1.208322493849609</v>
      </c>
      <c r="AP15">
        <v>1.613245114773691</v>
      </c>
      <c r="AQ15">
        <v>1.246579446724377</v>
      </c>
      <c r="AR15">
        <v>1.582639554803264</v>
      </c>
      <c r="AS15">
        <v>1.434331000784549</v>
      </c>
      <c r="AT15">
        <v>1.451213188111161</v>
      </c>
      <c r="AU15">
        <v>1.417317576434106</v>
      </c>
      <c r="AV15">
        <v>1.590235282581939</v>
      </c>
      <c r="AW15">
        <v>1.482340132374292</v>
      </c>
      <c r="AX15">
        <v>1.361636243769899</v>
      </c>
      <c r="AY15">
        <v>1.25046560056848</v>
      </c>
      <c r="AZ15">
        <v>1.634389435473622</v>
      </c>
      <c r="BA15">
        <v>1.722459458277039</v>
      </c>
      <c r="BB15">
        <v>1.424173136763925</v>
      </c>
      <c r="BC15">
        <v>1.597993371963368</v>
      </c>
      <c r="BD15">
        <v>1.394948941870641</v>
      </c>
      <c r="BE15">
        <v>1.529941534941556</v>
      </c>
      <c r="BF15">
        <v>1.340019434823359</v>
      </c>
      <c r="BG15">
        <v>1.250955821161632</v>
      </c>
      <c r="BH15">
        <v>1.482479554064563</v>
      </c>
      <c r="BI15">
        <v>1.233090698794306</v>
      </c>
      <c r="BJ15">
        <v>1.532434801424891</v>
      </c>
      <c r="BK15">
        <v>1.21581963917453</v>
      </c>
      <c r="BL15">
        <v>1.588535429065617</v>
      </c>
      <c r="BM15">
        <v>1.44160696353809</v>
      </c>
      <c r="BN15">
        <v>1.615126882531132</v>
      </c>
      <c r="BO15">
        <v>1.472329492615607</v>
      </c>
      <c r="BP15">
        <v>1.641379046534012</v>
      </c>
      <c r="BQ15">
        <v>1.612113871345722</v>
      </c>
      <c r="BR15">
        <v>1.615431392812355</v>
      </c>
      <c r="BS15">
        <v>1.616595336410268</v>
      </c>
      <c r="BT15">
        <v>1.33755110610838</v>
      </c>
      <c r="BU15">
        <v>1.469746706289092</v>
      </c>
      <c r="BV15">
        <v>1.400921436653459</v>
      </c>
      <c r="BW15">
        <v>1.50688993379425</v>
      </c>
      <c r="BX15">
        <v>1.419454916887276</v>
      </c>
      <c r="BY15">
        <v>1.44415633807679</v>
      </c>
      <c r="BZ15">
        <v>1.463794902635117</v>
      </c>
      <c r="CA15">
        <v>1.528142763636162</v>
      </c>
      <c r="CB15">
        <v>1.493657058792545</v>
      </c>
      <c r="CC15">
        <v>1.568821060526944</v>
      </c>
      <c r="CD15">
        <v>1.502420700647505</v>
      </c>
      <c r="CE15">
        <v>1.599347202826366</v>
      </c>
      <c r="CF15">
        <v>1.279814828778802</v>
      </c>
      <c r="CG15">
        <v>1.401170727334316</v>
      </c>
      <c r="CH15">
        <v>1.332573412677608</v>
      </c>
      <c r="CI15">
        <v>1.39437758674556</v>
      </c>
      <c r="CJ15">
        <v>1.336450733617233</v>
      </c>
      <c r="CK15">
        <v>1.353153854943808</v>
      </c>
      <c r="CL15">
        <v>1.31576707499786</v>
      </c>
      <c r="CM15">
        <v>1.392103908362881</v>
      </c>
      <c r="CN15">
        <v>1.269278508933305</v>
      </c>
      <c r="CO15">
        <v>1.361224210559727</v>
      </c>
      <c r="CP15">
        <v>1.248731887567046</v>
      </c>
      <c r="CQ15">
        <v>1.352707006086389</v>
      </c>
      <c r="CR15">
        <v>1.32267959484965</v>
      </c>
      <c r="CS15">
        <v>1.386775515695855</v>
      </c>
      <c r="CT15">
        <v>1.206886854418015</v>
      </c>
      <c r="CU15">
        <v>1.290026263535889</v>
      </c>
      <c r="CV15">
        <v>1.456480243011645</v>
      </c>
      <c r="CW15">
        <v>1.542058456119338</v>
      </c>
      <c r="CX15">
        <v>1.287909912992266</v>
      </c>
      <c r="CY15">
        <v>1.29434738999438</v>
      </c>
      <c r="CZ15">
        <v>1.300760219727886</v>
      </c>
      <c r="DA15">
        <v>1.294535182602714</v>
      </c>
      <c r="DB15">
        <v>1.291447384728987</v>
      </c>
      <c r="DC15">
        <v>1.289338698846908</v>
      </c>
      <c r="DD15">
        <v>1.801151815242135</v>
      </c>
      <c r="DE15">
        <v>1.776103995699403</v>
      </c>
      <c r="DF15">
        <v>1.631112119949355</v>
      </c>
      <c r="DG15">
        <v>1.72120433630063</v>
      </c>
      <c r="DH15">
        <v>1.474740494492846</v>
      </c>
      <c r="DI15">
        <v>1.598850364504555</v>
      </c>
      <c r="DJ15">
        <v>1.478467346207001</v>
      </c>
      <c r="DK15">
        <v>1.530471617983878</v>
      </c>
      <c r="DL15">
        <v>2.148267389942072</v>
      </c>
      <c r="DM15">
        <v>1.804133583890963</v>
      </c>
      <c r="DN15">
        <v>1.861209282137632</v>
      </c>
      <c r="DO15">
        <v>1.212796548212928</v>
      </c>
      <c r="DP15">
        <v>1.287657290063566</v>
      </c>
      <c r="DQ15">
        <v>1.316145538116445</v>
      </c>
      <c r="DR15">
        <v>1.422549912356887</v>
      </c>
      <c r="DS15">
        <v>1.362775743879901</v>
      </c>
      <c r="DT15">
        <v>1.419467750587107</v>
      </c>
      <c r="DU15">
        <v>1.433296780973538</v>
      </c>
      <c r="DV15">
        <v>1.483917980663154</v>
      </c>
      <c r="DW15">
        <v>1.613519311723142</v>
      </c>
      <c r="DX15">
        <v>1.797974135534572</v>
      </c>
      <c r="DY15">
        <v>1.719674858640808</v>
      </c>
      <c r="DZ15">
        <v>1.615134887370724</v>
      </c>
      <c r="EA15">
        <v>1.405944827232426</v>
      </c>
      <c r="EB15">
        <v>1.421534986773356</v>
      </c>
      <c r="EC15">
        <v>1.700148836041484</v>
      </c>
      <c r="ED15">
        <v>1.689465394681745</v>
      </c>
      <c r="EE15">
        <v>1.986857930764373</v>
      </c>
      <c r="EF15">
        <v>2.080974668379391</v>
      </c>
      <c r="EG15">
        <v>2.419905887337462</v>
      </c>
      <c r="EH15">
        <v>2.520574923612761</v>
      </c>
      <c r="EI15">
        <v>2.426371270995123</v>
      </c>
      <c r="EJ15">
        <v>2.527309269772382</v>
      </c>
      <c r="EK15">
        <v>1.741806649725835</v>
      </c>
      <c r="EL15">
        <v>1.530806294537211</v>
      </c>
      <c r="EM15">
        <v>1.649396731710457</v>
      </c>
      <c r="EN15">
        <v>1.534229660573183</v>
      </c>
      <c r="EO15">
        <v>1.394432715740686</v>
      </c>
      <c r="EP15">
        <v>1.576378400653792</v>
      </c>
      <c r="EQ15">
        <v>1.284049163170364</v>
      </c>
      <c r="ER15">
        <v>1.216468737790499</v>
      </c>
      <c r="ES15">
        <v>1.966457580254635</v>
      </c>
      <c r="ET15">
        <v>1.896096772438917</v>
      </c>
      <c r="EU15">
        <v>1.404491548065957</v>
      </c>
      <c r="EV15">
        <v>1.400900707934168</v>
      </c>
      <c r="EW15">
        <v>1.364430736090099</v>
      </c>
      <c r="EX15">
        <v>1.434114270536479</v>
      </c>
      <c r="EY15">
        <v>1.373687063103962</v>
      </c>
      <c r="EZ15">
        <v>1.436645289378032</v>
      </c>
      <c r="FA15">
        <v>1.550567688879467</v>
      </c>
      <c r="FB15">
        <v>2.275255455899893</v>
      </c>
      <c r="FC15">
        <v>2.348938319664136</v>
      </c>
      <c r="FD15">
        <v>2.068045739980547</v>
      </c>
      <c r="FE15">
        <v>1.967760864786415</v>
      </c>
      <c r="FF15">
        <v>1.515727007239056</v>
      </c>
      <c r="FG15">
        <v>1.568790326038437</v>
      </c>
      <c r="FH15">
        <v>1.589988890703951</v>
      </c>
      <c r="FI15">
        <v>1.477556200408211</v>
      </c>
      <c r="FJ15">
        <v>1.693192725422836</v>
      </c>
      <c r="FK15">
        <v>1.80910637835228</v>
      </c>
      <c r="FL15">
        <v>1.309500664907888</v>
      </c>
      <c r="FM15">
        <v>1.825292278572852</v>
      </c>
      <c r="FN15">
        <v>1.83102133497423</v>
      </c>
      <c r="FO15">
        <v>2.108800993565442</v>
      </c>
      <c r="FP15">
        <v>1.891414349194326</v>
      </c>
      <c r="FQ15">
        <v>0.8371375892970291</v>
      </c>
      <c r="FR15">
        <v>0.8165238953600434</v>
      </c>
      <c r="FS15">
        <v>0.8504916104153131</v>
      </c>
      <c r="FT15">
        <v>1.083338171442819</v>
      </c>
      <c r="FU15">
        <v>1.128405465278526</v>
      </c>
      <c r="FV15">
        <v>1.158697995063289</v>
      </c>
      <c r="FW15">
        <v>1.148043523642276</v>
      </c>
      <c r="FX15">
        <v>1.221901712137563</v>
      </c>
      <c r="FY15">
        <v>1.227192270852137</v>
      </c>
      <c r="FZ15">
        <v>1.16487035810597</v>
      </c>
      <c r="GA15">
        <v>1.207092279238155</v>
      </c>
      <c r="GB15">
        <v>1.349243355621106</v>
      </c>
      <c r="GC15">
        <v>1.263648489836603</v>
      </c>
      <c r="GD15">
        <v>1.279090587432434</v>
      </c>
      <c r="GE15">
        <v>1.338385736944587</v>
      </c>
      <c r="GF15">
        <v>1.175574583484107</v>
      </c>
      <c r="GG15">
        <v>1.310119410818619</v>
      </c>
      <c r="GH15">
        <v>1.399808389752681</v>
      </c>
      <c r="GI15">
        <v>1.260619487378048</v>
      </c>
      <c r="GJ15">
        <v>1.223561301613407</v>
      </c>
      <c r="GK15">
        <v>1.322082869079722</v>
      </c>
      <c r="GL15">
        <v>1.39276155071399</v>
      </c>
      <c r="GM15">
        <v>2.067642822196947</v>
      </c>
      <c r="GN15">
        <v>2.129553385387403</v>
      </c>
      <c r="GO15">
        <v>1.670545173056793</v>
      </c>
      <c r="GP15">
        <v>1.775347245627335</v>
      </c>
      <c r="GQ15">
        <v>1.905822310345289</v>
      </c>
      <c r="GR15">
        <v>1.943539400910006</v>
      </c>
      <c r="GS15">
        <v>1.52368048720089</v>
      </c>
      <c r="GT15">
        <v>1.616893657600484</v>
      </c>
      <c r="GU15">
        <v>1.42260157636963</v>
      </c>
      <c r="GV15">
        <v>1.623213149351423</v>
      </c>
      <c r="GW15">
        <v>1.545819610057071</v>
      </c>
      <c r="GX15">
        <v>1.536851139295039</v>
      </c>
      <c r="GY15">
        <v>1.179615952117383</v>
      </c>
      <c r="GZ15">
        <v>1.417035796224157</v>
      </c>
      <c r="HA15">
        <v>1.482725709219175</v>
      </c>
      <c r="HB15">
        <v>1.463884837257925</v>
      </c>
      <c r="HC15">
        <v>1.321648461824702</v>
      </c>
      <c r="HD15">
        <v>1.429113937783347</v>
      </c>
      <c r="HE15">
        <v>1.505068968739741</v>
      </c>
      <c r="HF15">
        <v>1.414276800832718</v>
      </c>
      <c r="HG15">
        <v>1.642681494170124</v>
      </c>
      <c r="HH15">
        <v>1.365794454289604</v>
      </c>
      <c r="HI15">
        <v>1.501740318510079</v>
      </c>
      <c r="HJ15">
        <v>0.9514027041909153</v>
      </c>
      <c r="HK15">
        <v>1.416363454720641</v>
      </c>
      <c r="HL15">
        <v>1.432479830380575</v>
      </c>
      <c r="HM15">
        <v>1.334526671492565</v>
      </c>
      <c r="HN15">
        <v>1.354450728719825</v>
      </c>
      <c r="HO15">
        <v>1.387237903806385</v>
      </c>
      <c r="HP15">
        <v>1.107780134256601</v>
      </c>
      <c r="HQ15">
        <v>1.387237903806385</v>
      </c>
      <c r="HR15">
        <v>1.107780134256601</v>
      </c>
      <c r="HS15">
        <v>1.387237903806385</v>
      </c>
      <c r="HT15">
        <v>1.107780134256601</v>
      </c>
      <c r="HU15">
        <v>1.387237903806385</v>
      </c>
      <c r="HV15">
        <v>1.107780134256601</v>
      </c>
      <c r="HW15">
        <v>1.387237903806385</v>
      </c>
      <c r="HX15">
        <v>1.107780134256601</v>
      </c>
      <c r="HY15">
        <v>1.387237903806385</v>
      </c>
      <c r="HZ15">
        <v>1.107780134256601</v>
      </c>
      <c r="IA15">
        <v>1.387237903806385</v>
      </c>
      <c r="IB15">
        <v>1.107780134256601</v>
      </c>
      <c r="IC15">
        <v>1.387237903806385</v>
      </c>
      <c r="ID15">
        <v>1.107780134256601</v>
      </c>
      <c r="IE15">
        <v>1.387237903806385</v>
      </c>
      <c r="IF15">
        <v>1.107780134256601</v>
      </c>
      <c r="IG15">
        <v>1.387237903806385</v>
      </c>
      <c r="IH15">
        <v>1.107780134256601</v>
      </c>
      <c r="II15">
        <v>1.387237903806385</v>
      </c>
      <c r="IJ15">
        <v>1.107780134256601</v>
      </c>
      <c r="IK15">
        <v>1.387237903806385</v>
      </c>
      <c r="IL15">
        <v>1.107780134256601</v>
      </c>
      <c r="IM15">
        <v>1.387237903806385</v>
      </c>
      <c r="IN15">
        <v>1.107780134256601</v>
      </c>
      <c r="IO15">
        <v>1.387237903806385</v>
      </c>
      <c r="IP15">
        <v>1.107780134256601</v>
      </c>
      <c r="IQ15">
        <v>1.387237903806385</v>
      </c>
      <c r="IR15">
        <v>1.107780134256601</v>
      </c>
      <c r="IS15">
        <v>1.387237903806385</v>
      </c>
      <c r="IT15">
        <v>1.107780134256601</v>
      </c>
      <c r="IU15">
        <v>1.387237903806385</v>
      </c>
      <c r="IV15">
        <v>1.107780134256601</v>
      </c>
      <c r="IW15">
        <v>1.387237903806385</v>
      </c>
      <c r="IX15">
        <v>1.107780134256601</v>
      </c>
      <c r="IY15">
        <v>1.387237903806385</v>
      </c>
      <c r="IZ15">
        <v>1.387237903806385</v>
      </c>
      <c r="JA15">
        <v>1.107780134256601</v>
      </c>
      <c r="JB15">
        <v>1.387237903806385</v>
      </c>
      <c r="JC15">
        <v>1.107780134256601</v>
      </c>
      <c r="JD15">
        <v>1.387237903806385</v>
      </c>
      <c r="JE15">
        <v>1.107780134256601</v>
      </c>
      <c r="JF15">
        <v>1.387237903806385</v>
      </c>
      <c r="JG15">
        <v>1.107780134256601</v>
      </c>
      <c r="JH15">
        <v>2.599362919245187</v>
      </c>
      <c r="JI15">
        <v>2.599124898657652</v>
      </c>
      <c r="JJ15">
        <v>2.199313710488322</v>
      </c>
      <c r="JK15">
        <v>2.199313710488322</v>
      </c>
      <c r="JL15">
        <v>2.213739280379725</v>
      </c>
      <c r="JM15">
        <v>2.213739280379725</v>
      </c>
      <c r="JN15">
        <v>2.251049076282461</v>
      </c>
      <c r="JO15">
        <v>2.25084295038148</v>
      </c>
      <c r="JP15">
        <v>1.357116966104792</v>
      </c>
      <c r="JQ15">
        <v>1.374616028301264</v>
      </c>
      <c r="JR15">
        <v>1.406350354865939</v>
      </c>
      <c r="JS15">
        <v>1.42980825750655</v>
      </c>
      <c r="JT15">
        <v>2.1089448107219</v>
      </c>
      <c r="JU15">
        <v>2.1089448107219</v>
      </c>
      <c r="JV15">
        <v>2.076378242234595</v>
      </c>
      <c r="JW15">
        <v>2.076378242234595</v>
      </c>
      <c r="JX15">
        <v>1.724379392205907</v>
      </c>
      <c r="JY15">
        <v>1.380849832119196</v>
      </c>
      <c r="JZ15">
        <v>1.404262889759539</v>
      </c>
      <c r="KA15">
        <v>1.375936630723041</v>
      </c>
    </row>
    <row r="16" spans="1:287">
      <c r="A16" s="3">
        <v>35124</v>
      </c>
      <c r="B16">
        <v>1.436167597770691</v>
      </c>
      <c r="C16">
        <v>1.326392604193766</v>
      </c>
      <c r="D16">
        <v>1.065636745462653</v>
      </c>
      <c r="E16">
        <v>1.274661404563681</v>
      </c>
      <c r="F16">
        <v>1.287206103478465</v>
      </c>
      <c r="G16">
        <v>1.300750317240459</v>
      </c>
      <c r="H16">
        <v>1.293125781864807</v>
      </c>
      <c r="I16">
        <v>1.213712766911537</v>
      </c>
      <c r="J16">
        <v>1.305188066302176</v>
      </c>
      <c r="K16">
        <v>1.155083963336731</v>
      </c>
      <c r="L16">
        <v>1.316199555122727</v>
      </c>
      <c r="M16">
        <v>1.154609970889326</v>
      </c>
      <c r="N16">
        <v>1.265695355722826</v>
      </c>
      <c r="O16">
        <v>1.16410890372095</v>
      </c>
      <c r="P16">
        <v>1.293105435405209</v>
      </c>
      <c r="Q16">
        <v>1.160242591658776</v>
      </c>
      <c r="R16">
        <v>1.284203047888328</v>
      </c>
      <c r="S16">
        <v>1.13171989236854</v>
      </c>
      <c r="T16">
        <v>1.678157454201616</v>
      </c>
      <c r="U16">
        <v>1.824857389088852</v>
      </c>
      <c r="V16">
        <v>1.643250310785337</v>
      </c>
      <c r="W16">
        <v>1.637049099894351</v>
      </c>
      <c r="X16">
        <v>1.670612533462697</v>
      </c>
      <c r="Y16">
        <v>1.688902412292109</v>
      </c>
      <c r="Z16">
        <v>1.81655529893701</v>
      </c>
      <c r="AA16">
        <v>1.827179036611126</v>
      </c>
      <c r="AB16">
        <v>1.703968956807969</v>
      </c>
      <c r="AC16">
        <v>1.691443473392817</v>
      </c>
      <c r="AD16">
        <v>1.591717256646692</v>
      </c>
      <c r="AE16">
        <v>1.609897576498311</v>
      </c>
      <c r="AF16">
        <v>1.555573447455092</v>
      </c>
      <c r="AG16">
        <v>1.539034119863168</v>
      </c>
      <c r="AH16">
        <v>1.583534931546981</v>
      </c>
      <c r="AI16">
        <v>1.709749346530245</v>
      </c>
      <c r="AJ16">
        <v>1.467574854319416</v>
      </c>
      <c r="AK16">
        <v>1.318040734347733</v>
      </c>
      <c r="AL16">
        <v>1.382827515257842</v>
      </c>
      <c r="AM16">
        <v>1.292897109958909</v>
      </c>
      <c r="AN16">
        <v>1.376087216785399</v>
      </c>
      <c r="AO16">
        <v>1.230725404190514</v>
      </c>
      <c r="AP16">
        <v>1.536800888589116</v>
      </c>
      <c r="AQ16">
        <v>1.270371613387701</v>
      </c>
      <c r="AR16">
        <v>1.529348775431927</v>
      </c>
      <c r="AS16">
        <v>1.46262133260219</v>
      </c>
      <c r="AT16">
        <v>1.436853192749736</v>
      </c>
      <c r="AU16">
        <v>1.456505687111258</v>
      </c>
      <c r="AV16">
        <v>1.647293908212105</v>
      </c>
      <c r="AW16">
        <v>1.556526923215743</v>
      </c>
      <c r="AX16">
        <v>1.428356482146834</v>
      </c>
      <c r="AY16">
        <v>1.334956543698855</v>
      </c>
      <c r="AZ16">
        <v>1.810416571377704</v>
      </c>
      <c r="BA16">
        <v>1.907971918508735</v>
      </c>
      <c r="BB16">
        <v>1.308599286300017</v>
      </c>
      <c r="BC16">
        <v>1.768517017626096</v>
      </c>
      <c r="BD16">
        <v>1.478290788337217</v>
      </c>
      <c r="BE16">
        <v>1.65386741626266</v>
      </c>
      <c r="BF16">
        <v>1.231274787293418</v>
      </c>
      <c r="BG16">
        <v>1.29696638069341</v>
      </c>
      <c r="BH16">
        <v>1.501425319904817</v>
      </c>
      <c r="BI16">
        <v>1.250950224177386</v>
      </c>
      <c r="BJ16">
        <v>1.459040968402094</v>
      </c>
      <c r="BK16">
        <v>1.239024725351583</v>
      </c>
      <c r="BL16">
        <v>1.535046123293519</v>
      </c>
      <c r="BM16">
        <v>1.470040804350849</v>
      </c>
      <c r="BN16">
        <v>1.617574329398852</v>
      </c>
      <c r="BO16">
        <v>1.513038654816939</v>
      </c>
      <c r="BP16">
        <v>1.676206269994411</v>
      </c>
      <c r="BQ16">
        <v>1.692795458502488</v>
      </c>
      <c r="BR16">
        <v>1.691141032745376</v>
      </c>
      <c r="BS16">
        <v>1.717258352101074</v>
      </c>
      <c r="BT16">
        <v>1.362100977202127</v>
      </c>
      <c r="BU16">
        <v>1.496722940703669</v>
      </c>
      <c r="BV16">
        <v>1.391325699859419</v>
      </c>
      <c r="BW16">
        <v>1.496568356292503</v>
      </c>
      <c r="BX16">
        <v>1.385106768354461</v>
      </c>
      <c r="BY16">
        <v>1.42641492958909</v>
      </c>
      <c r="BZ16">
        <v>1.442747009586868</v>
      </c>
      <c r="CA16">
        <v>1.525738719902147</v>
      </c>
      <c r="CB16">
        <v>1.477636673616321</v>
      </c>
      <c r="CC16">
        <v>1.572605565919859</v>
      </c>
      <c r="CD16">
        <v>1.484983449942564</v>
      </c>
      <c r="CE16">
        <v>1.601669114632803</v>
      </c>
      <c r="CF16">
        <v>1.284489140264585</v>
      </c>
      <c r="CG16">
        <v>1.406725867756842</v>
      </c>
      <c r="CH16">
        <v>1.319964586185069</v>
      </c>
      <c r="CI16">
        <v>1.400082773556413</v>
      </c>
      <c r="CJ16">
        <v>1.327479925262107</v>
      </c>
      <c r="CK16">
        <v>1.362411004473524</v>
      </c>
      <c r="CL16">
        <v>1.308749520299892</v>
      </c>
      <c r="CM16">
        <v>1.403547205030959</v>
      </c>
      <c r="CN16">
        <v>1.268040001987295</v>
      </c>
      <c r="CO16">
        <v>1.378345445299093</v>
      </c>
      <c r="CP16">
        <v>1.250952191434914</v>
      </c>
      <c r="CQ16">
        <v>1.373446202313198</v>
      </c>
      <c r="CR16">
        <v>1.321074904594521</v>
      </c>
      <c r="CS16">
        <v>1.403888833443343</v>
      </c>
      <c r="CT16">
        <v>1.22507977373591</v>
      </c>
      <c r="CU16">
        <v>1.326956918843762</v>
      </c>
      <c r="CV16">
        <v>1.442883869545105</v>
      </c>
      <c r="CW16">
        <v>1.548563611712795</v>
      </c>
      <c r="CX16">
        <v>1.291910145180588</v>
      </c>
      <c r="CY16">
        <v>1.317000205696222</v>
      </c>
      <c r="CZ16">
        <v>1.309989646547377</v>
      </c>
      <c r="DA16">
        <v>1.321266023615477</v>
      </c>
      <c r="DB16">
        <v>1.309338179244032</v>
      </c>
      <c r="DC16">
        <v>1.324675433561515</v>
      </c>
      <c r="DD16">
        <v>1.875470837663279</v>
      </c>
      <c r="DE16">
        <v>1.873462060217111</v>
      </c>
      <c r="DF16">
        <v>1.657332152264239</v>
      </c>
      <c r="DG16">
        <v>1.772201072720911</v>
      </c>
      <c r="DH16">
        <v>1.510623239637292</v>
      </c>
      <c r="DI16">
        <v>1.659423039990762</v>
      </c>
      <c r="DJ16">
        <v>1.534330817562371</v>
      </c>
      <c r="DK16">
        <v>1.615156719625341</v>
      </c>
      <c r="DL16">
        <v>2.210737244397868</v>
      </c>
      <c r="DM16">
        <v>1.916151082661778</v>
      </c>
      <c r="DN16">
        <v>2.013543377126938</v>
      </c>
      <c r="DO16">
        <v>1.231651974592732</v>
      </c>
      <c r="DP16">
        <v>1.325128944569714</v>
      </c>
      <c r="DQ16">
        <v>1.21449807662024</v>
      </c>
      <c r="DR16">
        <v>1.322717391903842</v>
      </c>
      <c r="DS16">
        <v>1.313779120135965</v>
      </c>
      <c r="DT16">
        <v>1.368432848032885</v>
      </c>
      <c r="DU16">
        <v>1.39998031646363</v>
      </c>
      <c r="DV16">
        <v>1.469537242582843</v>
      </c>
      <c r="DW16">
        <v>1.576576302297539</v>
      </c>
      <c r="DX16">
        <v>1.756807863179821</v>
      </c>
      <c r="DY16">
        <v>1.695678149749319</v>
      </c>
      <c r="DZ16">
        <v>1.614487807923877</v>
      </c>
      <c r="EA16">
        <v>1.318495257177337</v>
      </c>
      <c r="EB16">
        <v>1.347014200417742</v>
      </c>
      <c r="EC16">
        <v>1.606432067535194</v>
      </c>
      <c r="ED16">
        <v>1.611714766908132</v>
      </c>
      <c r="EE16">
        <v>1.923370866486459</v>
      </c>
      <c r="EF16">
        <v>2.014480244955122</v>
      </c>
      <c r="EG16">
        <v>2.429782126393917</v>
      </c>
      <c r="EH16">
        <v>2.53086201809671</v>
      </c>
      <c r="EI16">
        <v>2.436273896893697</v>
      </c>
      <c r="EJ16">
        <v>2.537623848801457</v>
      </c>
      <c r="EK16">
        <v>1.583559653694991</v>
      </c>
      <c r="EL16">
        <v>1.40069002780664</v>
      </c>
      <c r="EM16">
        <v>1.546944059116844</v>
      </c>
      <c r="EN16">
        <v>1.451919638889137</v>
      </c>
      <c r="EO16">
        <v>1.363286959220329</v>
      </c>
      <c r="EP16">
        <v>1.560215280423841</v>
      </c>
      <c r="EQ16">
        <v>1.350381501871752</v>
      </c>
      <c r="ER16">
        <v>1.302190809161517</v>
      </c>
      <c r="ES16">
        <v>2.053205920484939</v>
      </c>
      <c r="ET16">
        <v>2.014104852615117</v>
      </c>
      <c r="EU16">
        <v>1.414054096700644</v>
      </c>
      <c r="EV16">
        <v>1.431076807859212</v>
      </c>
      <c r="EW16">
        <v>1.364085073361329</v>
      </c>
      <c r="EX16">
        <v>1.453188333708999</v>
      </c>
      <c r="EY16">
        <v>1.262210235520956</v>
      </c>
      <c r="EZ16">
        <v>1.442202642329714</v>
      </c>
      <c r="FA16">
        <v>1.737383135438175</v>
      </c>
      <c r="FB16">
        <v>2.36369007390875</v>
      </c>
      <c r="FC16">
        <v>2.440236842863899</v>
      </c>
      <c r="FD16">
        <v>2.095891099430878</v>
      </c>
      <c r="FE16">
        <v>2.024435565477775</v>
      </c>
      <c r="FF16">
        <v>1.565651949007698</v>
      </c>
      <c r="FG16">
        <v>1.647300910921749</v>
      </c>
      <c r="FH16">
        <v>1.646718021119038</v>
      </c>
      <c r="FI16">
        <v>1.594896263654263</v>
      </c>
      <c r="FJ16">
        <v>1.780826978175428</v>
      </c>
      <c r="FK16">
        <v>1.902739951918017</v>
      </c>
      <c r="FL16">
        <v>1.378669219886219</v>
      </c>
      <c r="FM16">
        <v>1.910303804752736</v>
      </c>
      <c r="FN16">
        <v>1.925789156767492</v>
      </c>
      <c r="FO16">
        <v>2.217945804135592</v>
      </c>
      <c r="FP16">
        <v>1.952354310365976</v>
      </c>
      <c r="FQ16">
        <v>0.8756453737217317</v>
      </c>
      <c r="FR16">
        <v>0.8427727297718848</v>
      </c>
      <c r="FS16">
        <v>0.8778324066581565</v>
      </c>
      <c r="FT16">
        <v>1.10872443284492</v>
      </c>
      <c r="FU16">
        <v>1.154847805135311</v>
      </c>
      <c r="FV16">
        <v>1.163055177296923</v>
      </c>
      <c r="FW16">
        <v>1.152360640670152</v>
      </c>
      <c r="FX16">
        <v>1.209227571311275</v>
      </c>
      <c r="FY16">
        <v>1.230625424487958</v>
      </c>
      <c r="FZ16">
        <v>1.186650978439383</v>
      </c>
      <c r="GA16">
        <v>1.24602277968375</v>
      </c>
      <c r="GB16">
        <v>1.365309799564584</v>
      </c>
      <c r="GC16">
        <v>1.297897479840828</v>
      </c>
      <c r="GD16">
        <v>1.271917800204397</v>
      </c>
      <c r="GE16">
        <v>1.330880438872295</v>
      </c>
      <c r="GF16">
        <v>1.172502307178703</v>
      </c>
      <c r="GG16">
        <v>1.364012127020198</v>
      </c>
      <c r="GH16">
        <v>1.457390527428507</v>
      </c>
      <c r="GI16">
        <v>1.258481025268838</v>
      </c>
      <c r="GJ16">
        <v>1.221485703458695</v>
      </c>
      <c r="GK16">
        <v>1.318417641083505</v>
      </c>
      <c r="GL16">
        <v>1.383130226759391</v>
      </c>
      <c r="GM16">
        <v>2.207592262453586</v>
      </c>
      <c r="GN16">
        <v>2.302556340733269</v>
      </c>
      <c r="GO16">
        <v>1.750172125534348</v>
      </c>
      <c r="GP16">
        <v>1.952042796684992</v>
      </c>
      <c r="GQ16">
        <v>2.147644428296398</v>
      </c>
      <c r="GR16">
        <v>2.216489201174398</v>
      </c>
      <c r="GS16">
        <v>1.646695781862583</v>
      </c>
      <c r="GT16">
        <v>1.756942466503276</v>
      </c>
      <c r="GU16">
        <v>1.48555571117217</v>
      </c>
      <c r="GV16">
        <v>1.724483465989695</v>
      </c>
      <c r="GW16">
        <v>1.574763809244136</v>
      </c>
      <c r="GX16">
        <v>1.589933002926782</v>
      </c>
      <c r="GY16">
        <v>1.21413174430612</v>
      </c>
      <c r="GZ16">
        <v>1.447065413732497</v>
      </c>
      <c r="HA16">
        <v>1.514147417856513</v>
      </c>
      <c r="HB16">
        <v>1.402456388843899</v>
      </c>
      <c r="HC16">
        <v>1.266188624894666</v>
      </c>
      <c r="HD16">
        <v>1.36666117650492</v>
      </c>
      <c r="HE16">
        <v>1.439296946980534</v>
      </c>
      <c r="HF16">
        <v>1.423609238025401</v>
      </c>
      <c r="HG16">
        <v>1.677689683067483</v>
      </c>
      <c r="HH16">
        <v>1.321138531013365</v>
      </c>
      <c r="HI16">
        <v>1.469369857574765</v>
      </c>
      <c r="HJ16">
        <v>1.011709939925014</v>
      </c>
      <c r="HK16">
        <v>1.418447635794611</v>
      </c>
      <c r="HL16">
        <v>1.434587726726934</v>
      </c>
      <c r="HM16">
        <v>1.322068745534605</v>
      </c>
      <c r="HN16">
        <v>1.360164463305584</v>
      </c>
      <c r="HO16">
        <v>1.274661404563681</v>
      </c>
      <c r="HP16">
        <v>1.112065343169645</v>
      </c>
      <c r="HQ16">
        <v>1.274661404563681</v>
      </c>
      <c r="HR16">
        <v>1.112065343169645</v>
      </c>
      <c r="HS16">
        <v>1.274661404563681</v>
      </c>
      <c r="HT16">
        <v>1.112065343169645</v>
      </c>
      <c r="HU16">
        <v>1.274661404563681</v>
      </c>
      <c r="HV16">
        <v>1.112065343169645</v>
      </c>
      <c r="HW16">
        <v>1.274661404563681</v>
      </c>
      <c r="HX16">
        <v>1.112065343169645</v>
      </c>
      <c r="HY16">
        <v>1.274661404563681</v>
      </c>
      <c r="HZ16">
        <v>1.112065343169645</v>
      </c>
      <c r="IA16">
        <v>1.274661404563681</v>
      </c>
      <c r="IB16">
        <v>1.112065343169645</v>
      </c>
      <c r="IC16">
        <v>1.274661404563681</v>
      </c>
      <c r="ID16">
        <v>1.112065343169645</v>
      </c>
      <c r="IE16">
        <v>1.274661404563681</v>
      </c>
      <c r="IF16">
        <v>1.112065343169645</v>
      </c>
      <c r="IG16">
        <v>1.274661404563681</v>
      </c>
      <c r="IH16">
        <v>1.112065343169645</v>
      </c>
      <c r="II16">
        <v>1.274661404563681</v>
      </c>
      <c r="IJ16">
        <v>1.112065343169645</v>
      </c>
      <c r="IK16">
        <v>1.274661404563681</v>
      </c>
      <c r="IL16">
        <v>1.112065343169645</v>
      </c>
      <c r="IM16">
        <v>1.274661404563681</v>
      </c>
      <c r="IN16">
        <v>1.112065343169645</v>
      </c>
      <c r="IO16">
        <v>1.274661404563681</v>
      </c>
      <c r="IP16">
        <v>1.112065343169645</v>
      </c>
      <c r="IQ16">
        <v>1.274661404563681</v>
      </c>
      <c r="IR16">
        <v>1.112065343169645</v>
      </c>
      <c r="IS16">
        <v>1.274661404563681</v>
      </c>
      <c r="IT16">
        <v>1.112065343169645</v>
      </c>
      <c r="IU16">
        <v>1.274661404563681</v>
      </c>
      <c r="IV16">
        <v>1.112065343169645</v>
      </c>
      <c r="IW16">
        <v>1.274661404563681</v>
      </c>
      <c r="IX16">
        <v>1.112065343169645</v>
      </c>
      <c r="IY16">
        <v>1.274661404563681</v>
      </c>
      <c r="IZ16">
        <v>1.274661404563681</v>
      </c>
      <c r="JA16">
        <v>1.112065343169645</v>
      </c>
      <c r="JB16">
        <v>1.274661404563681</v>
      </c>
      <c r="JC16">
        <v>1.112065343169645</v>
      </c>
      <c r="JD16">
        <v>1.274661404563681</v>
      </c>
      <c r="JE16">
        <v>1.112065343169645</v>
      </c>
      <c r="JF16">
        <v>1.274661404563681</v>
      </c>
      <c r="JG16">
        <v>1.112065343169645</v>
      </c>
      <c r="JH16">
        <v>2.727012781157509</v>
      </c>
      <c r="JI16">
        <v>2.775047969518477</v>
      </c>
      <c r="JJ16">
        <v>2.335261861746113</v>
      </c>
      <c r="JK16">
        <v>2.335261861746113</v>
      </c>
      <c r="JL16">
        <v>2.222774102128826</v>
      </c>
      <c r="JM16">
        <v>2.222774102128826</v>
      </c>
      <c r="JN16">
        <v>2.30995507226775</v>
      </c>
      <c r="JO16">
        <v>2.346864279857246</v>
      </c>
      <c r="JP16">
        <v>1.441005654518217</v>
      </c>
      <c r="JQ16">
        <v>1.450502084686288</v>
      </c>
      <c r="JR16">
        <v>1.482775875562991</v>
      </c>
      <c r="JS16">
        <v>1.503083251368918</v>
      </c>
      <c r="JT16">
        <v>2.117551940121662</v>
      </c>
      <c r="JU16">
        <v>2.117551940121662</v>
      </c>
      <c r="JV16">
        <v>2.195001419937504</v>
      </c>
      <c r="JW16">
        <v>2.195001419937504</v>
      </c>
      <c r="JX16">
        <v>1.841094875237392</v>
      </c>
      <c r="JY16">
        <v>1.474313344776678</v>
      </c>
      <c r="JZ16">
        <v>1.491065851443594</v>
      </c>
      <c r="KA16">
        <v>1.460988635947498</v>
      </c>
    </row>
    <row r="17" spans="1:287">
      <c r="A17" s="3">
        <v>35153</v>
      </c>
      <c r="B17">
        <v>1.462312698364258</v>
      </c>
      <c r="C17">
        <v>1.336124178432148</v>
      </c>
      <c r="D17">
        <v>1.070081084811608</v>
      </c>
      <c r="E17">
        <v>1.350726644213588</v>
      </c>
      <c r="F17">
        <v>1.310639290304504</v>
      </c>
      <c r="G17">
        <v>1.324430072266135</v>
      </c>
      <c r="H17">
        <v>1.348788974384524</v>
      </c>
      <c r="I17">
        <v>1.258111207435548</v>
      </c>
      <c r="J17">
        <v>1.368629115768236</v>
      </c>
      <c r="K17">
        <v>1.184857325976347</v>
      </c>
      <c r="L17">
        <v>1.383835772768872</v>
      </c>
      <c r="M17">
        <v>1.176762070774433</v>
      </c>
      <c r="N17">
        <v>1.332792598587381</v>
      </c>
      <c r="O17">
        <v>1.184055478783951</v>
      </c>
      <c r="P17">
        <v>1.363079885566571</v>
      </c>
      <c r="Q17">
        <v>1.176692712654743</v>
      </c>
      <c r="R17">
        <v>1.356594677819573</v>
      </c>
      <c r="S17">
        <v>1.143775665738742</v>
      </c>
      <c r="T17">
        <v>1.746048099109891</v>
      </c>
      <c r="U17">
        <v>1.882535954189847</v>
      </c>
      <c r="V17">
        <v>1.683163192162692</v>
      </c>
      <c r="W17">
        <v>1.663436814733298</v>
      </c>
      <c r="X17">
        <v>1.683239317597732</v>
      </c>
      <c r="Y17">
        <v>1.685552981379048</v>
      </c>
      <c r="Z17">
        <v>1.846080511771142</v>
      </c>
      <c r="AA17">
        <v>1.825204267265354</v>
      </c>
      <c r="AB17">
        <v>1.742220771659486</v>
      </c>
      <c r="AC17">
        <v>1.690884317294149</v>
      </c>
      <c r="AD17">
        <v>1.598540518553889</v>
      </c>
      <c r="AE17">
        <v>1.610269502922772</v>
      </c>
      <c r="AF17">
        <v>1.571784194746362</v>
      </c>
      <c r="AG17">
        <v>1.526626665212718</v>
      </c>
      <c r="AH17">
        <v>1.653691506595504</v>
      </c>
      <c r="AI17">
        <v>1.785497696600951</v>
      </c>
      <c r="AJ17">
        <v>1.54818472116808</v>
      </c>
      <c r="AK17">
        <v>1.347993917868667</v>
      </c>
      <c r="AL17">
        <v>1.460920383798846</v>
      </c>
      <c r="AM17">
        <v>1.314279052292756</v>
      </c>
      <c r="AN17">
        <v>1.454938472892753</v>
      </c>
      <c r="AO17">
        <v>1.247276280713365</v>
      </c>
      <c r="AP17">
        <v>1.624387843887161</v>
      </c>
      <c r="AQ17">
        <v>1.289003409232936</v>
      </c>
      <c r="AR17">
        <v>1.577973731324637</v>
      </c>
      <c r="AS17">
        <v>1.459305925959875</v>
      </c>
      <c r="AT17">
        <v>1.462468038252812</v>
      </c>
      <c r="AU17">
        <v>1.448519160702169</v>
      </c>
      <c r="AV17">
        <v>1.725127282701713</v>
      </c>
      <c r="AW17">
        <v>1.609677244200734</v>
      </c>
      <c r="AX17">
        <v>1.499952794695182</v>
      </c>
      <c r="AY17">
        <v>1.394100157823636</v>
      </c>
      <c r="AZ17">
        <v>1.797966111564289</v>
      </c>
      <c r="BA17">
        <v>1.89485055844604</v>
      </c>
      <c r="BB17">
        <v>1.333263431389448</v>
      </c>
      <c r="BC17">
        <v>1.786526136623074</v>
      </c>
      <c r="BD17">
        <v>1.511635257741096</v>
      </c>
      <c r="BE17">
        <v>1.668223035579845</v>
      </c>
      <c r="BF17">
        <v>1.268188219323689</v>
      </c>
      <c r="BG17">
        <v>1.307054371016075</v>
      </c>
      <c r="BH17">
        <v>1.553868630767177</v>
      </c>
      <c r="BI17">
        <v>1.259928150369304</v>
      </c>
      <c r="BJ17">
        <v>1.517594167017584</v>
      </c>
      <c r="BK17">
        <v>1.257196774763477</v>
      </c>
      <c r="BL17">
        <v>1.58385222379688</v>
      </c>
      <c r="BM17">
        <v>1.466708579571558</v>
      </c>
      <c r="BN17">
        <v>1.699039020328017</v>
      </c>
      <c r="BO17">
        <v>1.504742138516592</v>
      </c>
      <c r="BP17">
        <v>1.763284738524627</v>
      </c>
      <c r="BQ17">
        <v>1.750598905805193</v>
      </c>
      <c r="BR17">
        <v>1.776306618214208</v>
      </c>
      <c r="BS17">
        <v>1.78959306537206</v>
      </c>
      <c r="BT17">
        <v>1.33915673888178</v>
      </c>
      <c r="BU17">
        <v>1.471511030261042</v>
      </c>
      <c r="BV17">
        <v>1.36858328559483</v>
      </c>
      <c r="BW17">
        <v>1.472105660363348</v>
      </c>
      <c r="BX17">
        <v>1.41067291504345</v>
      </c>
      <c r="BY17">
        <v>1.440333712720709</v>
      </c>
      <c r="BZ17">
        <v>1.443109726810182</v>
      </c>
      <c r="CA17">
        <v>1.510323055760884</v>
      </c>
      <c r="CB17">
        <v>1.496274571266615</v>
      </c>
      <c r="CC17">
        <v>1.577924086689996</v>
      </c>
      <c r="CD17">
        <v>1.50040429557141</v>
      </c>
      <c r="CE17">
        <v>1.603191614323121</v>
      </c>
      <c r="CF17">
        <v>1.295843672890026</v>
      </c>
      <c r="CG17">
        <v>1.419059962711365</v>
      </c>
      <c r="CH17">
        <v>1.347858241544186</v>
      </c>
      <c r="CI17">
        <v>1.417281137332713</v>
      </c>
      <c r="CJ17">
        <v>1.357775250328819</v>
      </c>
      <c r="CK17">
        <v>1.381448487768544</v>
      </c>
      <c r="CL17">
        <v>1.335060560254963</v>
      </c>
      <c r="CM17">
        <v>1.419345039863384</v>
      </c>
      <c r="CN17">
        <v>1.295732939666856</v>
      </c>
      <c r="CO17">
        <v>1.396251341452363</v>
      </c>
      <c r="CP17">
        <v>1.279521848542148</v>
      </c>
      <c r="CQ17">
        <v>1.392660747326182</v>
      </c>
      <c r="CR17">
        <v>1.34434728997365</v>
      </c>
      <c r="CS17">
        <v>1.416198053437212</v>
      </c>
      <c r="CT17">
        <v>1.259178809380657</v>
      </c>
      <c r="CU17">
        <v>1.35215029747697</v>
      </c>
      <c r="CV17">
        <v>1.480688579387566</v>
      </c>
      <c r="CW17">
        <v>1.575435052447082</v>
      </c>
      <c r="CX17">
        <v>1.318373494442088</v>
      </c>
      <c r="CY17">
        <v>1.33276214933258</v>
      </c>
      <c r="CZ17">
        <v>1.34003291460217</v>
      </c>
      <c r="DA17">
        <v>1.339876939371949</v>
      </c>
      <c r="DB17">
        <v>1.329101484948562</v>
      </c>
      <c r="DC17">
        <v>1.332949109669749</v>
      </c>
      <c r="DD17">
        <v>1.956517156533733</v>
      </c>
      <c r="DE17">
        <v>1.937844608829931</v>
      </c>
      <c r="DF17">
        <v>1.724795763956773</v>
      </c>
      <c r="DG17">
        <v>1.828659580784665</v>
      </c>
      <c r="DH17">
        <v>1.559227054826746</v>
      </c>
      <c r="DI17">
        <v>1.698131359964879</v>
      </c>
      <c r="DJ17">
        <v>1.558853899738832</v>
      </c>
      <c r="DK17">
        <v>1.626556348799838</v>
      </c>
      <c r="DL17">
        <v>2.329657743587859</v>
      </c>
      <c r="DM17">
        <v>1.945852069762191</v>
      </c>
      <c r="DN17">
        <v>2.02669475075778</v>
      </c>
      <c r="DO17">
        <v>1.249839763791144</v>
      </c>
      <c r="DP17">
        <v>1.332971962271742</v>
      </c>
      <c r="DQ17">
        <v>1.147238747982915</v>
      </c>
      <c r="DR17">
        <v>1.256448644062961</v>
      </c>
      <c r="DS17">
        <v>1.276569190397965</v>
      </c>
      <c r="DT17">
        <v>1.329674970589069</v>
      </c>
      <c r="DU17">
        <v>1.395452223012453</v>
      </c>
      <c r="DV17">
        <v>1.451781260988994</v>
      </c>
      <c r="DW17">
        <v>1.574578813175503</v>
      </c>
      <c r="DX17">
        <v>1.747627589826027</v>
      </c>
      <c r="DY17">
        <v>1.714501164348989</v>
      </c>
      <c r="DZ17">
        <v>1.618124082324411</v>
      </c>
      <c r="EA17">
        <v>1.330601959331225</v>
      </c>
      <c r="EB17">
        <v>1.372936395987402</v>
      </c>
      <c r="EC17">
        <v>1.623797662445854</v>
      </c>
      <c r="ED17">
        <v>1.615492700167073</v>
      </c>
      <c r="EE17">
        <v>1.983162482256534</v>
      </c>
      <c r="EF17">
        <v>2.077104167819667</v>
      </c>
      <c r="EG17">
        <v>2.53187893488067</v>
      </c>
      <c r="EH17">
        <v>2.637206093954862</v>
      </c>
      <c r="EI17">
        <v>2.464382362892369</v>
      </c>
      <c r="EJ17">
        <v>2.566901638036239</v>
      </c>
      <c r="EK17">
        <v>1.594842492992509</v>
      </c>
      <c r="EL17">
        <v>1.3970408251755</v>
      </c>
      <c r="EM17">
        <v>1.480417906091366</v>
      </c>
      <c r="EN17">
        <v>1.368735646723159</v>
      </c>
      <c r="EO17">
        <v>1.363261239390895</v>
      </c>
      <c r="EP17">
        <v>1.64631070029619</v>
      </c>
      <c r="EQ17">
        <v>1.293924030808565</v>
      </c>
      <c r="ER17">
        <v>1.229284648116533</v>
      </c>
      <c r="ES17">
        <v>2.073909126531419</v>
      </c>
      <c r="ET17">
        <v>2.015357674451454</v>
      </c>
      <c r="EU17">
        <v>1.462531740764962</v>
      </c>
      <c r="EV17">
        <v>1.469746432980884</v>
      </c>
      <c r="EW17">
        <v>1.389557894593464</v>
      </c>
      <c r="EX17">
        <v>1.467466809232777</v>
      </c>
      <c r="EY17">
        <v>1.237509542359096</v>
      </c>
      <c r="EZ17">
        <v>1.41397960630695</v>
      </c>
      <c r="FA17">
        <v>1.816779600855348</v>
      </c>
      <c r="FB17">
        <v>2.715855636449922</v>
      </c>
      <c r="FC17">
        <v>2.929318909735418</v>
      </c>
      <c r="FD17">
        <v>2.361093438728105</v>
      </c>
      <c r="FE17">
        <v>2.28287406923014</v>
      </c>
      <c r="FF17">
        <v>1.737969261268945</v>
      </c>
      <c r="FG17">
        <v>1.827991057826426</v>
      </c>
      <c r="FH17">
        <v>1.750889459605825</v>
      </c>
      <c r="FI17">
        <v>1.688409730179678</v>
      </c>
      <c r="FJ17">
        <v>2.148350352023781</v>
      </c>
      <c r="FK17">
        <v>2.295423472133689</v>
      </c>
      <c r="FL17">
        <v>1.457166234186644</v>
      </c>
      <c r="FM17">
        <v>2.315417947750284</v>
      </c>
      <c r="FN17">
        <v>2.323229524018062</v>
      </c>
      <c r="FO17">
        <v>2.703606798586205</v>
      </c>
      <c r="FP17">
        <v>2.183784600015661</v>
      </c>
      <c r="FQ17">
        <v>0.9337204536875082</v>
      </c>
      <c r="FR17">
        <v>0.7666235402242398</v>
      </c>
      <c r="FS17">
        <v>0.798515380888029</v>
      </c>
      <c r="FT17">
        <v>1.024286850594047</v>
      </c>
      <c r="FU17">
        <v>1.066897586267002</v>
      </c>
      <c r="FV17">
        <v>1.11825078134806</v>
      </c>
      <c r="FW17">
        <v>1.107968230552115</v>
      </c>
      <c r="FX17">
        <v>1.21765235318374</v>
      </c>
      <c r="FY17">
        <v>1.227207297634791</v>
      </c>
      <c r="FZ17">
        <v>1.202885609862099</v>
      </c>
      <c r="GA17">
        <v>1.252044490410257</v>
      </c>
      <c r="GB17">
        <v>1.431908979926682</v>
      </c>
      <c r="GC17">
        <v>1.350971334378876</v>
      </c>
      <c r="GD17">
        <v>1.13532322905502</v>
      </c>
      <c r="GE17">
        <v>1.187953716115807</v>
      </c>
      <c r="GF17">
        <v>1.070735595801007</v>
      </c>
      <c r="GG17">
        <v>1.308368091875805</v>
      </c>
      <c r="GH17">
        <v>1.397937177915775</v>
      </c>
      <c r="GI17">
        <v>1.147154158078834</v>
      </c>
      <c r="GJ17">
        <v>1.113431490520215</v>
      </c>
      <c r="GK17">
        <v>1.311649429259869</v>
      </c>
      <c r="GL17">
        <v>1.297266456065017</v>
      </c>
      <c r="GM17">
        <v>2.317671065495555</v>
      </c>
      <c r="GN17">
        <v>2.396996687523504</v>
      </c>
      <c r="GO17">
        <v>1.818009873408335</v>
      </c>
      <c r="GP17">
        <v>2.010432906364946</v>
      </c>
      <c r="GQ17">
        <v>2.353459329814228</v>
      </c>
      <c r="GR17">
        <v>2.409289522043423</v>
      </c>
      <c r="GS17">
        <v>1.667236528382048</v>
      </c>
      <c r="GT17">
        <v>1.778858421017296</v>
      </c>
      <c r="GU17">
        <v>1.538027695610323</v>
      </c>
      <c r="GV17">
        <v>1.773035422589293</v>
      </c>
      <c r="GW17">
        <v>1.603726881915266</v>
      </c>
      <c r="GX17">
        <v>1.605333111603187</v>
      </c>
      <c r="GY17">
        <v>1.204840117228509</v>
      </c>
      <c r="GZ17">
        <v>1.448191488743187</v>
      </c>
      <c r="HA17">
        <v>1.515325694632095</v>
      </c>
      <c r="HB17">
        <v>1.439611600459495</v>
      </c>
      <c r="HC17">
        <v>1.266148757485133</v>
      </c>
      <c r="HD17">
        <v>1.433949046651454</v>
      </c>
      <c r="HE17">
        <v>1.510161055609423</v>
      </c>
      <c r="HF17">
        <v>1.39356667263188</v>
      </c>
      <c r="HG17">
        <v>1.621655582412384</v>
      </c>
      <c r="HH17">
        <v>1.337788997904032</v>
      </c>
      <c r="HI17">
        <v>1.474322893595601</v>
      </c>
      <c r="HJ17">
        <v>0.9238991161646449</v>
      </c>
      <c r="HK17">
        <v>1.361861942029924</v>
      </c>
      <c r="HL17">
        <v>1.37735816129594</v>
      </c>
      <c r="HM17">
        <v>1.35670800263052</v>
      </c>
      <c r="HN17">
        <v>1.383766708953197</v>
      </c>
      <c r="HO17">
        <v>1.350726644213588</v>
      </c>
      <c r="HP17">
        <v>1.116703317398951</v>
      </c>
      <c r="HQ17">
        <v>1.350726644213588</v>
      </c>
      <c r="HR17">
        <v>1.116703317398951</v>
      </c>
      <c r="HS17">
        <v>1.350726644213588</v>
      </c>
      <c r="HT17">
        <v>1.116703317398951</v>
      </c>
      <c r="HU17">
        <v>1.350726644213588</v>
      </c>
      <c r="HV17">
        <v>1.116703317398951</v>
      </c>
      <c r="HW17">
        <v>1.350726644213588</v>
      </c>
      <c r="HX17">
        <v>1.116703317398951</v>
      </c>
      <c r="HY17">
        <v>1.350726644213588</v>
      </c>
      <c r="HZ17">
        <v>1.116703317398951</v>
      </c>
      <c r="IA17">
        <v>1.350726644213588</v>
      </c>
      <c r="IB17">
        <v>1.116703317398951</v>
      </c>
      <c r="IC17">
        <v>1.350726644213588</v>
      </c>
      <c r="ID17">
        <v>1.116703317398951</v>
      </c>
      <c r="IE17">
        <v>1.350726644213588</v>
      </c>
      <c r="IF17">
        <v>1.116703317398951</v>
      </c>
      <c r="IG17">
        <v>1.350726644213588</v>
      </c>
      <c r="IH17">
        <v>1.116703317398951</v>
      </c>
      <c r="II17">
        <v>1.350726644213588</v>
      </c>
      <c r="IJ17">
        <v>1.116703317398951</v>
      </c>
      <c r="IK17">
        <v>1.350726644213588</v>
      </c>
      <c r="IL17">
        <v>1.116703317398951</v>
      </c>
      <c r="IM17">
        <v>1.350726644213588</v>
      </c>
      <c r="IN17">
        <v>1.116703317398951</v>
      </c>
      <c r="IO17">
        <v>1.350726644213588</v>
      </c>
      <c r="IP17">
        <v>1.116703317398951</v>
      </c>
      <c r="IQ17">
        <v>1.350726644213588</v>
      </c>
      <c r="IR17">
        <v>1.116703317398951</v>
      </c>
      <c r="IS17">
        <v>1.350726644213588</v>
      </c>
      <c r="IT17">
        <v>1.116703317398951</v>
      </c>
      <c r="IU17">
        <v>1.350726644213588</v>
      </c>
      <c r="IV17">
        <v>1.116703317398951</v>
      </c>
      <c r="IW17">
        <v>1.350726644213588</v>
      </c>
      <c r="IX17">
        <v>1.116703317398951</v>
      </c>
      <c r="IY17">
        <v>1.350726644213588</v>
      </c>
      <c r="IZ17">
        <v>1.350726644213588</v>
      </c>
      <c r="JA17">
        <v>1.116703317398951</v>
      </c>
      <c r="JB17">
        <v>1.350726644213588</v>
      </c>
      <c r="JC17">
        <v>1.116703317398951</v>
      </c>
      <c r="JD17">
        <v>1.350726644213588</v>
      </c>
      <c r="JE17">
        <v>1.116703317398951</v>
      </c>
      <c r="JF17">
        <v>1.350726644213588</v>
      </c>
      <c r="JG17">
        <v>1.116703317398951</v>
      </c>
      <c r="JH17">
        <v>3.283074562108986</v>
      </c>
      <c r="JI17">
        <v>3.363546603689432</v>
      </c>
      <c r="JJ17">
        <v>2.776599351579234</v>
      </c>
      <c r="JK17">
        <v>2.776599351579234</v>
      </c>
      <c r="JL17">
        <v>2.31394214580612</v>
      </c>
      <c r="JM17">
        <v>2.31394214580612</v>
      </c>
      <c r="JN17">
        <v>2.782257175894048</v>
      </c>
      <c r="JO17">
        <v>2.845979829277451</v>
      </c>
      <c r="JP17">
        <v>1.713339061241555</v>
      </c>
      <c r="JQ17">
        <v>1.733038035584314</v>
      </c>
      <c r="JR17">
        <v>1.716236855357424</v>
      </c>
      <c r="JS17">
        <v>1.744929725378248</v>
      </c>
      <c r="JT17">
        <v>2.223140996086516</v>
      </c>
      <c r="JU17">
        <v>2.223140996086516</v>
      </c>
      <c r="JV17">
        <v>2.65424602367471</v>
      </c>
      <c r="JW17">
        <v>2.65424602367471</v>
      </c>
      <c r="JX17">
        <v>2.231532024921818</v>
      </c>
      <c r="JY17">
        <v>1.786967900399238</v>
      </c>
      <c r="JZ17">
        <v>1.772860056552547</v>
      </c>
      <c r="KA17">
        <v>1.737098595102856</v>
      </c>
    </row>
    <row r="18" spans="1:287">
      <c r="A18" s="3">
        <v>35185</v>
      </c>
      <c r="B18">
        <v>1.476427674293518</v>
      </c>
      <c r="C18">
        <v>1.341275164918698</v>
      </c>
      <c r="D18">
        <v>1.074537470481635</v>
      </c>
      <c r="E18">
        <v>1.398829992215104</v>
      </c>
      <c r="F18">
        <v>1.32329023000454</v>
      </c>
      <c r="G18">
        <v>1.337214127425401</v>
      </c>
      <c r="H18">
        <v>1.391851462613515</v>
      </c>
      <c r="I18">
        <v>1.294138228204491</v>
      </c>
      <c r="J18">
        <v>1.414021591409645</v>
      </c>
      <c r="K18">
        <v>1.209120030992219</v>
      </c>
      <c r="L18">
        <v>1.430590301099117</v>
      </c>
      <c r="M18">
        <v>1.195049969587957</v>
      </c>
      <c r="N18">
        <v>1.378283405256455</v>
      </c>
      <c r="O18">
        <v>1.200576650409776</v>
      </c>
      <c r="P18">
        <v>1.409933492066163</v>
      </c>
      <c r="Q18">
        <v>1.190514389628332</v>
      </c>
      <c r="R18">
        <v>1.403924592927319</v>
      </c>
      <c r="S18">
        <v>1.154136883173718</v>
      </c>
      <c r="T18">
        <v>1.900031542105558</v>
      </c>
      <c r="U18">
        <v>2.039118311955656</v>
      </c>
      <c r="V18">
        <v>1.905538995724799</v>
      </c>
      <c r="W18">
        <v>1.892883114135422</v>
      </c>
      <c r="X18">
        <v>1.8731699967031</v>
      </c>
      <c r="Y18">
        <v>1.858941091612832</v>
      </c>
      <c r="Z18">
        <v>2.030615438985852</v>
      </c>
      <c r="AA18">
        <v>1.995575244581663</v>
      </c>
      <c r="AB18">
        <v>1.900342237041333</v>
      </c>
      <c r="AC18">
        <v>1.827180808280348</v>
      </c>
      <c r="AD18">
        <v>1.722662155677764</v>
      </c>
      <c r="AE18">
        <v>1.724678842267499</v>
      </c>
      <c r="AF18">
        <v>1.686462494386572</v>
      </c>
      <c r="AG18">
        <v>1.616693813267839</v>
      </c>
      <c r="AH18">
        <v>1.816053987719382</v>
      </c>
      <c r="AI18">
        <v>1.960801152478233</v>
      </c>
      <c r="AJ18">
        <v>1.649840779270453</v>
      </c>
      <c r="AK18">
        <v>1.411910577695755</v>
      </c>
      <c r="AL18">
        <v>1.54218191610381</v>
      </c>
      <c r="AM18">
        <v>1.357645513511517</v>
      </c>
      <c r="AN18">
        <v>1.528612478718594</v>
      </c>
      <c r="AO18">
        <v>1.279443950415894</v>
      </c>
      <c r="AP18">
        <v>1.71141843642758</v>
      </c>
      <c r="AQ18">
        <v>1.327709414519279</v>
      </c>
      <c r="AR18">
        <v>1.655131340756804</v>
      </c>
      <c r="AS18">
        <v>1.507798997878604</v>
      </c>
      <c r="AT18">
        <v>1.543715169858445</v>
      </c>
      <c r="AU18">
        <v>1.517701880986764</v>
      </c>
      <c r="AV18">
        <v>1.875260775466865</v>
      </c>
      <c r="AW18">
        <v>1.7307598548707</v>
      </c>
      <c r="AX18">
        <v>1.643464257850874</v>
      </c>
      <c r="AY18">
        <v>1.530975481701563</v>
      </c>
      <c r="AZ18">
        <v>2.029345628110491</v>
      </c>
      <c r="BA18">
        <v>2.13869809445944</v>
      </c>
      <c r="BB18">
        <v>1.560446006568221</v>
      </c>
      <c r="BC18">
        <v>2.107552348441062</v>
      </c>
      <c r="BD18">
        <v>1.728816389187756</v>
      </c>
      <c r="BE18">
        <v>1.894785858110641</v>
      </c>
      <c r="BF18">
        <v>1.422984499067725</v>
      </c>
      <c r="BG18">
        <v>1.450152778121358</v>
      </c>
      <c r="BH18">
        <v>1.721147191751033</v>
      </c>
      <c r="BI18">
        <v>1.375751779431176</v>
      </c>
      <c r="BJ18">
        <v>1.585766503265529</v>
      </c>
      <c r="BK18">
        <v>1.294947695095741</v>
      </c>
      <c r="BL18">
        <v>1.661297271744163</v>
      </c>
      <c r="BM18">
        <v>1.515447643374233</v>
      </c>
      <c r="BN18">
        <v>1.827639173601916</v>
      </c>
      <c r="BO18">
        <v>1.576610124314564</v>
      </c>
      <c r="BP18">
        <v>1.913098373747427</v>
      </c>
      <c r="BQ18">
        <v>1.882281879217747</v>
      </c>
      <c r="BR18">
        <v>1.94625887450829</v>
      </c>
      <c r="BS18">
        <v>1.951844586215428</v>
      </c>
      <c r="BT18">
        <v>1.322059892333078</v>
      </c>
      <c r="BU18">
        <v>1.452724433032623</v>
      </c>
      <c r="BV18">
        <v>1.357063601798323</v>
      </c>
      <c r="BW18">
        <v>1.459714604662954</v>
      </c>
      <c r="BX18">
        <v>1.458593443675867</v>
      </c>
      <c r="BY18">
        <v>1.480612620052911</v>
      </c>
      <c r="BZ18">
        <v>1.472995492860353</v>
      </c>
      <c r="CA18">
        <v>1.535090133190023</v>
      </c>
      <c r="CB18">
        <v>1.504099656504971</v>
      </c>
      <c r="CC18">
        <v>1.58890247465259</v>
      </c>
      <c r="CD18">
        <v>1.508036192283003</v>
      </c>
      <c r="CE18">
        <v>1.602158454419134</v>
      </c>
      <c r="CF18">
        <v>1.315231413503217</v>
      </c>
      <c r="CG18">
        <v>1.439464039313508</v>
      </c>
      <c r="CH18">
        <v>1.372237942048594</v>
      </c>
      <c r="CI18">
        <v>1.435811142438535</v>
      </c>
      <c r="CJ18">
        <v>1.380722052076056</v>
      </c>
      <c r="CK18">
        <v>1.397869619404941</v>
      </c>
      <c r="CL18">
        <v>1.359153560731222</v>
      </c>
      <c r="CM18">
        <v>1.437843324074997</v>
      </c>
      <c r="CN18">
        <v>1.329258075196887</v>
      </c>
      <c r="CO18">
        <v>1.42537727158731</v>
      </c>
      <c r="CP18">
        <v>1.318560677018968</v>
      </c>
      <c r="CQ18">
        <v>1.428169531803202</v>
      </c>
      <c r="CR18">
        <v>1.370416855566196</v>
      </c>
      <c r="CS18">
        <v>1.436560979828939</v>
      </c>
      <c r="CT18">
        <v>1.326790961939006</v>
      </c>
      <c r="CU18">
        <v>1.417975723200621</v>
      </c>
      <c r="CV18">
        <v>1.502196198568065</v>
      </c>
      <c r="CW18">
        <v>1.590420616490918</v>
      </c>
      <c r="CX18">
        <v>1.363343775308148</v>
      </c>
      <c r="CY18">
        <v>1.374101711194449</v>
      </c>
      <c r="CZ18">
        <v>1.386466311168163</v>
      </c>
      <c r="DA18">
        <v>1.379587591281326</v>
      </c>
      <c r="DB18">
        <v>1.393264824931983</v>
      </c>
      <c r="DC18">
        <v>1.390615588549983</v>
      </c>
      <c r="DD18">
        <v>2.154257525981582</v>
      </c>
      <c r="DE18">
        <v>2.123982598384448</v>
      </c>
      <c r="DF18">
        <v>1.829159477207301</v>
      </c>
      <c r="DG18">
        <v>1.930140068884759</v>
      </c>
      <c r="DH18">
        <v>1.654495891976784</v>
      </c>
      <c r="DI18">
        <v>1.793373842942141</v>
      </c>
      <c r="DJ18">
        <v>1.698046311056901</v>
      </c>
      <c r="DK18">
        <v>1.774923500674782</v>
      </c>
      <c r="DL18">
        <v>2.532765642125321</v>
      </c>
      <c r="DM18">
        <v>2.202933747665549</v>
      </c>
      <c r="DN18">
        <v>2.306247064654138</v>
      </c>
      <c r="DO18">
        <v>1.294498989531017</v>
      </c>
      <c r="DP18">
        <v>1.373918941936737</v>
      </c>
      <c r="DQ18">
        <v>1.276123074271209</v>
      </c>
      <c r="DR18">
        <v>1.386673321289178</v>
      </c>
      <c r="DS18">
        <v>1.394084536174296</v>
      </c>
      <c r="DT18">
        <v>1.452079000949691</v>
      </c>
      <c r="DU18">
        <v>1.525544503836788</v>
      </c>
      <c r="DV18">
        <v>1.579846505557179</v>
      </c>
      <c r="DW18">
        <v>1.714031230735819</v>
      </c>
      <c r="DX18">
        <v>1.933090238127652</v>
      </c>
      <c r="DY18">
        <v>1.847671910062137</v>
      </c>
      <c r="DZ18">
        <v>1.725590116243535</v>
      </c>
      <c r="EA18">
        <v>1.400245180496612</v>
      </c>
      <c r="EB18">
        <v>1.441402836018281</v>
      </c>
      <c r="EC18">
        <v>1.708758808969662</v>
      </c>
      <c r="ED18">
        <v>1.709209979737322</v>
      </c>
      <c r="EE18">
        <v>2.133938086278498</v>
      </c>
      <c r="EF18">
        <v>2.235021957371234</v>
      </c>
      <c r="EG18">
        <v>2.740980205357094</v>
      </c>
      <c r="EH18">
        <v>2.855006059489202</v>
      </c>
      <c r="EI18">
        <v>2.635163685075948</v>
      </c>
      <c r="EJ18">
        <v>2.744787530363642</v>
      </c>
      <c r="EK18">
        <v>1.786729617853722</v>
      </c>
      <c r="EL18">
        <v>1.571757279439077</v>
      </c>
      <c r="EM18">
        <v>1.697335805145751</v>
      </c>
      <c r="EN18">
        <v>1.579044334077179</v>
      </c>
      <c r="EO18">
        <v>1.530926685243214</v>
      </c>
      <c r="EP18">
        <v>1.806083553021339</v>
      </c>
      <c r="EQ18">
        <v>1.480127162693287</v>
      </c>
      <c r="ER18">
        <v>1.414654253919825</v>
      </c>
      <c r="ES18">
        <v>2.324506985982609</v>
      </c>
      <c r="ET18">
        <v>2.2685370511759</v>
      </c>
      <c r="EU18">
        <v>1.652631394789336</v>
      </c>
      <c r="EV18">
        <v>1.669048141297617</v>
      </c>
      <c r="EW18">
        <v>1.4153331612489</v>
      </c>
      <c r="EX18">
        <v>1.487330229267051</v>
      </c>
      <c r="EY18">
        <v>1.350198688959896</v>
      </c>
      <c r="EZ18">
        <v>1.542738334778579</v>
      </c>
      <c r="FA18">
        <v>1.793108167309486</v>
      </c>
      <c r="FB18">
        <v>2.928995394054504</v>
      </c>
      <c r="FC18">
        <v>3.159211218438416</v>
      </c>
      <c r="FD18">
        <v>2.533994300956095</v>
      </c>
      <c r="FE18">
        <v>2.451105747629961</v>
      </c>
      <c r="FF18">
        <v>1.901223662620383</v>
      </c>
      <c r="FG18">
        <v>2.003990106989808</v>
      </c>
      <c r="FH18">
        <v>1.866808129407742</v>
      </c>
      <c r="FI18">
        <v>1.799896886670377</v>
      </c>
      <c r="FJ18">
        <v>2.593073765764094</v>
      </c>
      <c r="FK18">
        <v>2.770592041145395</v>
      </c>
      <c r="FL18">
        <v>1.827313489722931</v>
      </c>
      <c r="FM18">
        <v>2.731563953643167</v>
      </c>
      <c r="FN18">
        <v>2.747444268652924</v>
      </c>
      <c r="FO18">
        <v>3.197277292955494</v>
      </c>
      <c r="FP18">
        <v>2.553679288182066</v>
      </c>
      <c r="FQ18">
        <v>0.9390214613744191</v>
      </c>
      <c r="FR18">
        <v>0.8005989149588901</v>
      </c>
      <c r="FS18">
        <v>0.8339041445687232</v>
      </c>
      <c r="FT18">
        <v>1.028592866060046</v>
      </c>
      <c r="FU18">
        <v>1.071382733669253</v>
      </c>
      <c r="FV18">
        <v>1.146555985691055</v>
      </c>
      <c r="FW18">
        <v>1.136013162596355</v>
      </c>
      <c r="FX18">
        <v>1.239502882884378</v>
      </c>
      <c r="FY18">
        <v>1.243630685072937</v>
      </c>
      <c r="FZ18">
        <v>1.207655040037053</v>
      </c>
      <c r="GA18">
        <v>1.250731834377385</v>
      </c>
      <c r="GB18">
        <v>1.438841097287807</v>
      </c>
      <c r="GC18">
        <v>1.349739065006703</v>
      </c>
      <c r="GD18">
        <v>1.30756225179993</v>
      </c>
      <c r="GE18">
        <v>1.368177269984496</v>
      </c>
      <c r="GF18">
        <v>1.160560249507667</v>
      </c>
      <c r="GG18">
        <v>1.411490267459617</v>
      </c>
      <c r="GH18">
        <v>1.508118956278689</v>
      </c>
      <c r="GI18">
        <v>1.209503580435711</v>
      </c>
      <c r="GJ18">
        <v>1.173948039040734</v>
      </c>
      <c r="GK18">
        <v>1.425370355178893</v>
      </c>
      <c r="GL18">
        <v>1.406907017531433</v>
      </c>
      <c r="GM18">
        <v>2.617596117263781</v>
      </c>
      <c r="GN18">
        <v>2.695170000251965</v>
      </c>
      <c r="GO18">
        <v>2.052188571650772</v>
      </c>
      <c r="GP18">
        <v>2.259318599358469</v>
      </c>
      <c r="GQ18">
        <v>2.647318421546699</v>
      </c>
      <c r="GR18">
        <v>2.698040983958818</v>
      </c>
      <c r="GS18">
        <v>1.85174266906243</v>
      </c>
      <c r="GT18">
        <v>1.975717292863876</v>
      </c>
      <c r="GU18">
        <v>1.663724620860605</v>
      </c>
      <c r="GV18">
        <v>1.920130474107489</v>
      </c>
      <c r="GW18">
        <v>1.664776349350583</v>
      </c>
      <c r="GX18">
        <v>1.662056741158601</v>
      </c>
      <c r="GY18">
        <v>1.455993932689928</v>
      </c>
      <c r="GZ18">
        <v>1.705212172695581</v>
      </c>
      <c r="HA18">
        <v>1.784261156186961</v>
      </c>
      <c r="HB18">
        <v>1.494931355564688</v>
      </c>
      <c r="HC18">
        <v>1.314802880005726</v>
      </c>
      <c r="HD18">
        <v>1.535801400215353</v>
      </c>
      <c r="HE18">
        <v>1.617426692511617</v>
      </c>
      <c r="HF18">
        <v>1.587399384204941</v>
      </c>
      <c r="HG18">
        <v>1.857675103938282</v>
      </c>
      <c r="HH18">
        <v>1.388431441491796</v>
      </c>
      <c r="HI18">
        <v>1.52607650592306</v>
      </c>
      <c r="HJ18">
        <v>1.001405569200135</v>
      </c>
      <c r="HK18">
        <v>1.471320164048309</v>
      </c>
      <c r="HL18">
        <v>1.488061875648398</v>
      </c>
      <c r="HM18">
        <v>1.376414752223862</v>
      </c>
      <c r="HN18">
        <v>1.39692912057184</v>
      </c>
      <c r="HO18">
        <v>1.398829992215104</v>
      </c>
      <c r="HP18">
        <v>1.121353862794026</v>
      </c>
      <c r="HQ18">
        <v>1.398829992215104</v>
      </c>
      <c r="HR18">
        <v>1.121353862794026</v>
      </c>
      <c r="HS18">
        <v>1.398829992215104</v>
      </c>
      <c r="HT18">
        <v>1.121353862794026</v>
      </c>
      <c r="HU18">
        <v>1.398829992215104</v>
      </c>
      <c r="HV18">
        <v>1.121353862794026</v>
      </c>
      <c r="HW18">
        <v>1.398829992215104</v>
      </c>
      <c r="HX18">
        <v>1.121353862794026</v>
      </c>
      <c r="HY18">
        <v>1.398829992215104</v>
      </c>
      <c r="HZ18">
        <v>1.121353862794026</v>
      </c>
      <c r="IA18">
        <v>1.398829992215104</v>
      </c>
      <c r="IB18">
        <v>1.121353862794026</v>
      </c>
      <c r="IC18">
        <v>1.398829992215104</v>
      </c>
      <c r="ID18">
        <v>1.121353862794026</v>
      </c>
      <c r="IE18">
        <v>1.398829992215104</v>
      </c>
      <c r="IF18">
        <v>1.121353862794026</v>
      </c>
      <c r="IG18">
        <v>1.398829992215104</v>
      </c>
      <c r="IH18">
        <v>1.121353862794026</v>
      </c>
      <c r="II18">
        <v>1.398829992215104</v>
      </c>
      <c r="IJ18">
        <v>1.121353862794026</v>
      </c>
      <c r="IK18">
        <v>1.398829992215104</v>
      </c>
      <c r="IL18">
        <v>1.121353862794026</v>
      </c>
      <c r="IM18">
        <v>1.398829992215104</v>
      </c>
      <c r="IN18">
        <v>1.121353862794026</v>
      </c>
      <c r="IO18">
        <v>1.398829992215104</v>
      </c>
      <c r="IP18">
        <v>1.121353862794026</v>
      </c>
      <c r="IQ18">
        <v>1.398829992215104</v>
      </c>
      <c r="IR18">
        <v>1.121353862794026</v>
      </c>
      <c r="IS18">
        <v>1.398829992215104</v>
      </c>
      <c r="IT18">
        <v>1.121353862794026</v>
      </c>
      <c r="IU18">
        <v>1.398829992215104</v>
      </c>
      <c r="IV18">
        <v>1.121353862794026</v>
      </c>
      <c r="IW18">
        <v>1.398829992215104</v>
      </c>
      <c r="IX18">
        <v>1.121353862794026</v>
      </c>
      <c r="IY18">
        <v>1.398829992215104</v>
      </c>
      <c r="IZ18">
        <v>1.398829992215104</v>
      </c>
      <c r="JA18">
        <v>1.121353862794026</v>
      </c>
      <c r="JB18">
        <v>1.398829992215104</v>
      </c>
      <c r="JC18">
        <v>1.121353862794026</v>
      </c>
      <c r="JD18">
        <v>1.398829992215104</v>
      </c>
      <c r="JE18">
        <v>1.121353862794026</v>
      </c>
      <c r="JF18">
        <v>1.398829992215104</v>
      </c>
      <c r="JG18">
        <v>1.121353862794026</v>
      </c>
      <c r="JH18">
        <v>3.842603011568217</v>
      </c>
      <c r="JI18">
        <v>3.968070934219019</v>
      </c>
      <c r="JJ18">
        <v>3.298550869864781</v>
      </c>
      <c r="JK18">
        <v>3.298550869864781</v>
      </c>
      <c r="JL18">
        <v>2.736461043028672</v>
      </c>
      <c r="JM18">
        <v>2.736461043028672</v>
      </c>
      <c r="JN18">
        <v>3.294876278984836</v>
      </c>
      <c r="JO18">
        <v>3.400382296211097</v>
      </c>
      <c r="JP18">
        <v>2.035416470012946</v>
      </c>
      <c r="JQ18">
        <v>2.05894118645072</v>
      </c>
      <c r="JR18">
        <v>1.991967056622373</v>
      </c>
      <c r="JS18">
        <v>2.003766590400054</v>
      </c>
      <c r="JT18">
        <v>2.622702227335082</v>
      </c>
      <c r="JU18">
        <v>2.622702227335082</v>
      </c>
      <c r="JV18">
        <v>3.135096196909004</v>
      </c>
      <c r="JW18">
        <v>3.135096196909004</v>
      </c>
      <c r="JX18">
        <v>2.632601361062866</v>
      </c>
      <c r="JY18">
        <v>2.108136506323051</v>
      </c>
      <c r="JZ18">
        <v>2.106126358620614</v>
      </c>
      <c r="KA18">
        <v>2.063642375576599</v>
      </c>
    </row>
    <row r="19" spans="1:287">
      <c r="A19" s="3">
        <v>35216</v>
      </c>
      <c r="B19">
        <v>1.510303616523743</v>
      </c>
      <c r="C19">
        <v>1.358422820094822</v>
      </c>
      <c r="D19">
        <v>1.079287785548742</v>
      </c>
      <c r="E19">
        <v>1.392866385736939</v>
      </c>
      <c r="F19">
        <v>1.353652554771613</v>
      </c>
      <c r="G19">
        <v>1.367895930025778</v>
      </c>
      <c r="H19">
        <v>1.37618617988385</v>
      </c>
      <c r="I19">
        <v>1.279572707543239</v>
      </c>
      <c r="J19">
        <v>1.401404271723578</v>
      </c>
      <c r="K19">
        <v>1.201827580984608</v>
      </c>
      <c r="L19">
        <v>1.419490152184148</v>
      </c>
      <c r="M19">
        <v>1.190966366588908</v>
      </c>
      <c r="N19">
        <v>1.368552769184949</v>
      </c>
      <c r="O19">
        <v>1.198356161652508</v>
      </c>
      <c r="P19">
        <v>1.400634593900081</v>
      </c>
      <c r="Q19">
        <v>1.18955841625592</v>
      </c>
      <c r="R19">
        <v>1.395976098817141</v>
      </c>
      <c r="S19">
        <v>1.155620688468628</v>
      </c>
      <c r="T19">
        <v>2.04808587353765</v>
      </c>
      <c r="U19">
        <v>2.198010568056295</v>
      </c>
      <c r="V19">
        <v>2.046226677429817</v>
      </c>
      <c r="W19">
        <v>2.032636400561866</v>
      </c>
      <c r="X19">
        <v>1.982211105575836</v>
      </c>
      <c r="Y19">
        <v>1.970382545666927</v>
      </c>
      <c r="Z19">
        <v>2.127680755763183</v>
      </c>
      <c r="AA19">
        <v>2.096736410177389</v>
      </c>
      <c r="AB19">
        <v>1.977040324535776</v>
      </c>
      <c r="AC19">
        <v>1.907733199095983</v>
      </c>
      <c r="AD19">
        <v>1.782582917470688</v>
      </c>
      <c r="AE19">
        <v>1.792158378059007</v>
      </c>
      <c r="AF19">
        <v>1.737804068987223</v>
      </c>
      <c r="AG19">
        <v>1.673717357817478</v>
      </c>
      <c r="AH19">
        <v>1.904250704292497</v>
      </c>
      <c r="AI19">
        <v>2.056027519464455</v>
      </c>
      <c r="AJ19">
        <v>1.686386194719612</v>
      </c>
      <c r="AK19">
        <v>1.449316204567573</v>
      </c>
      <c r="AL19">
        <v>1.562761924156166</v>
      </c>
      <c r="AM19">
        <v>1.383626798583671</v>
      </c>
      <c r="AN19">
        <v>1.542284077132579</v>
      </c>
      <c r="AO19">
        <v>1.299220133105159</v>
      </c>
      <c r="AP19">
        <v>1.740775145548809</v>
      </c>
      <c r="AQ19">
        <v>1.357344507424475</v>
      </c>
      <c r="AR19">
        <v>1.718952453211113</v>
      </c>
      <c r="AS19">
        <v>1.569854103169525</v>
      </c>
      <c r="AT19">
        <v>1.625391610746886</v>
      </c>
      <c r="AU19">
        <v>1.598001984522093</v>
      </c>
      <c r="AV19">
        <v>1.956340592961071</v>
      </c>
      <c r="AW19">
        <v>1.807109986272444</v>
      </c>
      <c r="AX19">
        <v>1.723279148998326</v>
      </c>
      <c r="AY19">
        <v>1.60532735204964</v>
      </c>
      <c r="AZ19">
        <v>2.209245279667956</v>
      </c>
      <c r="BA19">
        <v>2.328291743096861</v>
      </c>
      <c r="BB19">
        <v>1.677928458914414</v>
      </c>
      <c r="BC19">
        <v>2.266225200497868</v>
      </c>
      <c r="BD19">
        <v>1.82459278969744</v>
      </c>
      <c r="BE19">
        <v>2.003870583339717</v>
      </c>
      <c r="BF19">
        <v>1.484837837200687</v>
      </c>
      <c r="BG19">
        <v>1.518224346884312</v>
      </c>
      <c r="BH19">
        <v>1.7822689646347</v>
      </c>
      <c r="BI19">
        <v>1.430581361796765</v>
      </c>
      <c r="BJ19">
        <v>1.626542865670749</v>
      </c>
      <c r="BK19">
        <v>1.323851531154949</v>
      </c>
      <c r="BL19">
        <v>1.725356139695718</v>
      </c>
      <c r="BM19">
        <v>1.577817536977277</v>
      </c>
      <c r="BN19">
        <v>1.903732127156284</v>
      </c>
      <c r="BO19">
        <v>1.660027004667243</v>
      </c>
      <c r="BP19">
        <v>1.995814158677812</v>
      </c>
      <c r="BQ19">
        <v>1.965316199900054</v>
      </c>
      <c r="BR19">
        <v>2.054954342990342</v>
      </c>
      <c r="BS19">
        <v>2.059660111716299</v>
      </c>
      <c r="BT19">
        <v>1.371495448928994</v>
      </c>
      <c r="BU19">
        <v>1.507045906170059</v>
      </c>
      <c r="BV19">
        <v>1.397560243433614</v>
      </c>
      <c r="BW19">
        <v>1.503274493202078</v>
      </c>
      <c r="BX19">
        <v>1.492993582970854</v>
      </c>
      <c r="BY19">
        <v>1.515532069740945</v>
      </c>
      <c r="BZ19">
        <v>1.499529438842408</v>
      </c>
      <c r="CA19">
        <v>1.562742626947864</v>
      </c>
      <c r="CB19">
        <v>1.537640406255309</v>
      </c>
      <c r="CC19">
        <v>1.62271465202025</v>
      </c>
      <c r="CD19">
        <v>1.548115381811537</v>
      </c>
      <c r="CE19">
        <v>1.644739138276725</v>
      </c>
      <c r="CF19">
        <v>1.32912594855178</v>
      </c>
      <c r="CG19">
        <v>1.454671008475014</v>
      </c>
      <c r="CH19">
        <v>1.402788144073201</v>
      </c>
      <c r="CI19">
        <v>1.46151231880953</v>
      </c>
      <c r="CJ19">
        <v>1.407758793566277</v>
      </c>
      <c r="CK19">
        <v>1.42524213763195</v>
      </c>
      <c r="CL19">
        <v>1.391092326555729</v>
      </c>
      <c r="CM19">
        <v>1.466717489362258</v>
      </c>
      <c r="CN19">
        <v>1.356712807645584</v>
      </c>
      <c r="CO19">
        <v>1.45481726699534</v>
      </c>
      <c r="CP19">
        <v>1.349002319922881</v>
      </c>
      <c r="CQ19">
        <v>1.461141717043622</v>
      </c>
      <c r="CR19">
        <v>1.4027054115958</v>
      </c>
      <c r="CS19">
        <v>1.470407965509793</v>
      </c>
      <c r="CT19">
        <v>1.37804933698111</v>
      </c>
      <c r="CU19">
        <v>1.472756870725319</v>
      </c>
      <c r="CV19">
        <v>1.536663443780499</v>
      </c>
      <c r="CW19">
        <v>1.626912132999719</v>
      </c>
      <c r="CX19">
        <v>1.405319709644735</v>
      </c>
      <c r="CY19">
        <v>1.416408871167988</v>
      </c>
      <c r="CZ19">
        <v>1.418592775504664</v>
      </c>
      <c r="DA19">
        <v>1.411554665557394</v>
      </c>
      <c r="DB19">
        <v>1.43070897524207</v>
      </c>
      <c r="DC19">
        <v>1.427988540331607</v>
      </c>
      <c r="DD19">
        <v>2.316206761459284</v>
      </c>
      <c r="DE19">
        <v>2.283655875059933</v>
      </c>
      <c r="DF19">
        <v>1.936067931220355</v>
      </c>
      <c r="DG19">
        <v>2.042950511803691</v>
      </c>
      <c r="DH19">
        <v>1.725740837268299</v>
      </c>
      <c r="DI19">
        <v>1.870599070243847</v>
      </c>
      <c r="DJ19">
        <v>1.783335991131098</v>
      </c>
      <c r="DK19">
        <v>1.864074577734925</v>
      </c>
      <c r="DL19">
        <v>2.751898905885505</v>
      </c>
      <c r="DM19">
        <v>2.365578355099011</v>
      </c>
      <c r="DN19">
        <v>2.47651938849172</v>
      </c>
      <c r="DO19">
        <v>1.30477277785164</v>
      </c>
      <c r="DP19">
        <v>1.384823046531107</v>
      </c>
      <c r="DQ19">
        <v>1.398962416791041</v>
      </c>
      <c r="DR19">
        <v>1.520154207663898</v>
      </c>
      <c r="DS19">
        <v>1.517669490615964</v>
      </c>
      <c r="DT19">
        <v>1.580805138082334</v>
      </c>
      <c r="DU19">
        <v>1.638929866725743</v>
      </c>
      <c r="DV19">
        <v>1.697267838655576</v>
      </c>
      <c r="DW19">
        <v>1.834067017437464</v>
      </c>
      <c r="DX19">
        <v>2.068467005678913</v>
      </c>
      <c r="DY19">
        <v>1.936461866039052</v>
      </c>
      <c r="DZ19">
        <v>1.808513426178095</v>
      </c>
      <c r="EA19">
        <v>1.456565436863371</v>
      </c>
      <c r="EB19">
        <v>1.50316651422428</v>
      </c>
      <c r="EC19">
        <v>1.810364251230091</v>
      </c>
      <c r="ED19">
        <v>1.810777275512341</v>
      </c>
      <c r="EE19">
        <v>2.322354089988732</v>
      </c>
      <c r="EF19">
        <v>2.432363158655531</v>
      </c>
      <c r="EG19">
        <v>3.044211978555521</v>
      </c>
      <c r="EH19">
        <v>3.170852393665256</v>
      </c>
      <c r="EI19">
        <v>2.923230257490655</v>
      </c>
      <c r="EJ19">
        <v>3.044837785441323</v>
      </c>
      <c r="EK19">
        <v>1.981659234938637</v>
      </c>
      <c r="EL19">
        <v>1.743233725326577</v>
      </c>
      <c r="EM19">
        <v>1.755368895108241</v>
      </c>
      <c r="EN19">
        <v>1.633032956491465</v>
      </c>
      <c r="EO19">
        <v>1.490147546490491</v>
      </c>
      <c r="EP19">
        <v>1.757975088705187</v>
      </c>
      <c r="EQ19">
        <v>1.589358558695366</v>
      </c>
      <c r="ER19">
        <v>1.519053837219657</v>
      </c>
      <c r="ES19">
        <v>2.419878574140451</v>
      </c>
      <c r="ET19">
        <v>2.361612263541458</v>
      </c>
      <c r="EU19">
        <v>1.696916341917831</v>
      </c>
      <c r="EV19">
        <v>1.713773001859582</v>
      </c>
      <c r="EW19">
        <v>1.453085128698337</v>
      </c>
      <c r="EX19">
        <v>1.527002614497046</v>
      </c>
      <c r="EY19">
        <v>1.401487390522428</v>
      </c>
      <c r="EZ19">
        <v>1.601340855050976</v>
      </c>
      <c r="FA19">
        <v>1.585779992713297</v>
      </c>
      <c r="FB19">
        <v>3.124969234480226</v>
      </c>
      <c r="FC19">
        <v>3.370588387706126</v>
      </c>
      <c r="FD19">
        <v>2.915899435642435</v>
      </c>
      <c r="FE19">
        <v>2.820518524259288</v>
      </c>
      <c r="FF19">
        <v>2.062577380924965</v>
      </c>
      <c r="FG19">
        <v>2.174065444029712</v>
      </c>
      <c r="FH19">
        <v>2.031461223838897</v>
      </c>
      <c r="FI19">
        <v>1.958648387362256</v>
      </c>
      <c r="FJ19">
        <v>2.765390394890739</v>
      </c>
      <c r="FK19">
        <v>2.95470523048793</v>
      </c>
      <c r="FL19">
        <v>2.01310473523469</v>
      </c>
      <c r="FM19">
        <v>2.860477817274516</v>
      </c>
      <c r="FN19">
        <v>2.930019227120443</v>
      </c>
      <c r="FO19">
        <v>3.409744848942244</v>
      </c>
      <c r="FP19">
        <v>2.736656980683481</v>
      </c>
      <c r="FQ19">
        <v>0.991063636503957</v>
      </c>
      <c r="FR19">
        <v>0.831648362864881</v>
      </c>
      <c r="FS19">
        <v>0.8662452617143865</v>
      </c>
      <c r="FT19">
        <v>1.057760295026093</v>
      </c>
      <c r="FU19">
        <v>1.101763539147174</v>
      </c>
      <c r="FV19">
        <v>1.162197522456929</v>
      </c>
      <c r="FW19">
        <v>1.151510872146541</v>
      </c>
      <c r="FX19">
        <v>1.270043302863532</v>
      </c>
      <c r="FY19">
        <v>1.27427281099741</v>
      </c>
      <c r="FZ19">
        <v>1.220408640198348</v>
      </c>
      <c r="GA19">
        <v>1.263940352700766</v>
      </c>
      <c r="GB19">
        <v>1.500294352573514</v>
      </c>
      <c r="GC19">
        <v>1.407386750694372</v>
      </c>
      <c r="GD19">
        <v>1.485803052262201</v>
      </c>
      <c r="GE19">
        <v>1.554680827609097</v>
      </c>
      <c r="GF19">
        <v>1.307346679959919</v>
      </c>
      <c r="GG19">
        <v>1.497981309810574</v>
      </c>
      <c r="GH19">
        <v>1.600531056825825</v>
      </c>
      <c r="GI19">
        <v>1.225478934257582</v>
      </c>
      <c r="GJ19">
        <v>1.189453768494971</v>
      </c>
      <c r="GK19">
        <v>1.434842833228154</v>
      </c>
      <c r="GL19">
        <v>1.416256795147121</v>
      </c>
      <c r="GM19">
        <v>3.119767595663963</v>
      </c>
      <c r="GN19">
        <v>3.21222360322763</v>
      </c>
      <c r="GO19">
        <v>2.173976124416453</v>
      </c>
      <c r="GP19">
        <v>2.393398326209555</v>
      </c>
      <c r="GQ19">
        <v>2.747172970606568</v>
      </c>
      <c r="GR19">
        <v>2.799808743970419</v>
      </c>
      <c r="GS19">
        <v>2.009879743994148</v>
      </c>
      <c r="GT19">
        <v>2.144441683571844</v>
      </c>
      <c r="GU19">
        <v>1.787238493902504</v>
      </c>
      <c r="GV19">
        <v>2.062679756981066</v>
      </c>
      <c r="GW19">
        <v>1.717617438635057</v>
      </c>
      <c r="GX19">
        <v>1.714811508301757</v>
      </c>
      <c r="GY19">
        <v>1.7329748789622</v>
      </c>
      <c r="GZ19">
        <v>2.03389272858006</v>
      </c>
      <c r="HA19">
        <v>2.128178445805857</v>
      </c>
      <c r="HB19">
        <v>1.546564097895787</v>
      </c>
      <c r="HC19">
        <v>1.360214248271447</v>
      </c>
      <c r="HD19">
        <v>1.624218958334683</v>
      </c>
      <c r="HE19">
        <v>1.710543496916697</v>
      </c>
      <c r="HF19">
        <v>1.776819162066734</v>
      </c>
      <c r="HG19">
        <v>2.07934610181612</v>
      </c>
      <c r="HH19">
        <v>1.416158524671135</v>
      </c>
      <c r="HI19">
        <v>1.556552371675782</v>
      </c>
      <c r="HJ19">
        <v>1.128062284351503</v>
      </c>
      <c r="HK19">
        <v>1.476016497561869</v>
      </c>
      <c r="HL19">
        <v>1.509254319797906</v>
      </c>
      <c r="HM19">
        <v>1.407995996287809</v>
      </c>
      <c r="HN19">
        <v>1.428981057987896</v>
      </c>
      <c r="HO19">
        <v>1.392866385736939</v>
      </c>
      <c r="HP19">
        <v>1.126311143760322</v>
      </c>
      <c r="HQ19">
        <v>1.392866385736939</v>
      </c>
      <c r="HR19">
        <v>1.126311143760322</v>
      </c>
      <c r="HS19">
        <v>1.392866385736939</v>
      </c>
      <c r="HT19">
        <v>1.126311143760322</v>
      </c>
      <c r="HU19">
        <v>1.392866385736939</v>
      </c>
      <c r="HV19">
        <v>1.126311143760322</v>
      </c>
      <c r="HW19">
        <v>1.392866385736939</v>
      </c>
      <c r="HX19">
        <v>1.126311143760322</v>
      </c>
      <c r="HY19">
        <v>1.392866385736939</v>
      </c>
      <c r="HZ19">
        <v>1.126311143760322</v>
      </c>
      <c r="IA19">
        <v>1.392866385736939</v>
      </c>
      <c r="IB19">
        <v>1.126311143760322</v>
      </c>
      <c r="IC19">
        <v>1.392866385736939</v>
      </c>
      <c r="ID19">
        <v>1.126311143760322</v>
      </c>
      <c r="IE19">
        <v>1.392866385736939</v>
      </c>
      <c r="IF19">
        <v>1.126311143760322</v>
      </c>
      <c r="IG19">
        <v>1.392866385736939</v>
      </c>
      <c r="IH19">
        <v>1.126311143760322</v>
      </c>
      <c r="II19">
        <v>1.392866385736939</v>
      </c>
      <c r="IJ19">
        <v>1.126311143760322</v>
      </c>
      <c r="IK19">
        <v>1.392866385736939</v>
      </c>
      <c r="IL19">
        <v>1.126311143760322</v>
      </c>
      <c r="IM19">
        <v>1.392866385736939</v>
      </c>
      <c r="IN19">
        <v>1.126311143760322</v>
      </c>
      <c r="IO19">
        <v>1.392866385736939</v>
      </c>
      <c r="IP19">
        <v>1.126311143760322</v>
      </c>
      <c r="IQ19">
        <v>1.392866385736939</v>
      </c>
      <c r="IR19">
        <v>1.126311143760322</v>
      </c>
      <c r="IS19">
        <v>1.392866385736939</v>
      </c>
      <c r="IT19">
        <v>1.126311143760322</v>
      </c>
      <c r="IU19">
        <v>1.392866385736939</v>
      </c>
      <c r="IV19">
        <v>1.126311143760322</v>
      </c>
      <c r="IW19">
        <v>1.392866385736939</v>
      </c>
      <c r="IX19">
        <v>1.126311143760322</v>
      </c>
      <c r="IY19">
        <v>1.392866385736939</v>
      </c>
      <c r="IZ19">
        <v>1.392866385736939</v>
      </c>
      <c r="JA19">
        <v>1.126311143760322</v>
      </c>
      <c r="JB19">
        <v>1.392866385736939</v>
      </c>
      <c r="JC19">
        <v>1.126311143760322</v>
      </c>
      <c r="JD19">
        <v>1.392866385736939</v>
      </c>
      <c r="JE19">
        <v>1.126311143760322</v>
      </c>
      <c r="JF19">
        <v>1.392866385736939</v>
      </c>
      <c r="JG19">
        <v>1.126311143760322</v>
      </c>
      <c r="JH19">
        <v>4.023951429188839</v>
      </c>
      <c r="JI19">
        <v>4.1553407049345</v>
      </c>
      <c r="JJ19">
        <v>3.501867043774597</v>
      </c>
      <c r="JK19">
        <v>3.501867043774597</v>
      </c>
      <c r="JL19">
        <v>2.918306137023574</v>
      </c>
      <c r="JM19">
        <v>2.918306137023574</v>
      </c>
      <c r="JN19">
        <v>3.513829546446825</v>
      </c>
      <c r="JO19">
        <v>3.626346718342512</v>
      </c>
      <c r="JP19">
        <v>2.160875529255231</v>
      </c>
      <c r="JQ19">
        <v>2.190938993542961</v>
      </c>
      <c r="JR19">
        <v>2.121064888393929</v>
      </c>
      <c r="JS19">
        <v>2.145413972273433</v>
      </c>
      <c r="JT19">
        <v>2.746478453342667</v>
      </c>
      <c r="JU19">
        <v>2.746478453342667</v>
      </c>
      <c r="JV19">
        <v>3.313243039774456</v>
      </c>
      <c r="JW19">
        <v>3.313243039774456</v>
      </c>
      <c r="JX19">
        <v>2.756844768361868</v>
      </c>
      <c r="JY19">
        <v>2.207628235861337</v>
      </c>
      <c r="JZ19">
        <v>2.235943836021807</v>
      </c>
      <c r="KA19">
        <v>2.190841224002301</v>
      </c>
    </row>
    <row r="20" spans="1:287">
      <c r="A20" s="3">
        <v>35244</v>
      </c>
      <c r="B20">
        <v>1.523976922035217</v>
      </c>
      <c r="C20">
        <v>1.372033946704562</v>
      </c>
      <c r="D20">
        <v>1.083694294491249</v>
      </c>
      <c r="E20">
        <v>1.421864565673855</v>
      </c>
      <c r="F20">
        <v>1.365907644444671</v>
      </c>
      <c r="G20">
        <v>1.380279969953</v>
      </c>
      <c r="H20">
        <v>1.387876844576336</v>
      </c>
      <c r="I20">
        <v>1.290442643379106</v>
      </c>
      <c r="J20">
        <v>1.419056451139399</v>
      </c>
      <c r="K20">
        <v>1.210267878626728</v>
      </c>
      <c r="L20">
        <v>1.440295648541988</v>
      </c>
      <c r="M20">
        <v>1.198456215014346</v>
      </c>
      <c r="N20">
        <v>1.390298292675284</v>
      </c>
      <c r="O20">
        <v>1.205363747341736</v>
      </c>
      <c r="P20">
        <v>1.424050369500684</v>
      </c>
      <c r="Q20">
        <v>1.196166271534767</v>
      </c>
      <c r="R20">
        <v>1.421598191733646</v>
      </c>
      <c r="S20">
        <v>1.161358610146064</v>
      </c>
      <c r="T20">
        <v>1.935450617035832</v>
      </c>
      <c r="U20">
        <v>2.077130146329107</v>
      </c>
      <c r="V20">
        <v>1.929053405209286</v>
      </c>
      <c r="W20">
        <v>1.91624134965404</v>
      </c>
      <c r="X20">
        <v>1.899658629149061</v>
      </c>
      <c r="Y20">
        <v>1.881727316588722</v>
      </c>
      <c r="Z20">
        <v>2.061206377179826</v>
      </c>
      <c r="AA20">
        <v>2.019543326564327</v>
      </c>
      <c r="AB20">
        <v>1.930005767516797</v>
      </c>
      <c r="AC20">
        <v>1.848650224733549</v>
      </c>
      <c r="AD20">
        <v>1.750100667618097</v>
      </c>
      <c r="AE20">
        <v>1.74450461661719</v>
      </c>
      <c r="AF20">
        <v>1.713692276348741</v>
      </c>
      <c r="AG20">
        <v>1.634920202364033</v>
      </c>
      <c r="AH20">
        <v>1.926300093107582</v>
      </c>
      <c r="AI20">
        <v>2.079834337594546</v>
      </c>
      <c r="AJ20">
        <v>1.713704052942927</v>
      </c>
      <c r="AK20">
        <v>1.460665676584773</v>
      </c>
      <c r="AL20">
        <v>1.590494692933721</v>
      </c>
      <c r="AM20">
        <v>1.392735078254661</v>
      </c>
      <c r="AN20">
        <v>1.570830305876014</v>
      </c>
      <c r="AO20">
        <v>1.306959397953533</v>
      </c>
      <c r="AP20">
        <v>1.769896397395435</v>
      </c>
      <c r="AQ20">
        <v>1.332256425960587</v>
      </c>
      <c r="AR20">
        <v>1.678760598835596</v>
      </c>
      <c r="AS20">
        <v>1.525660456213078</v>
      </c>
      <c r="AT20">
        <v>1.622263057009088</v>
      </c>
      <c r="AU20">
        <v>1.594926150336269</v>
      </c>
      <c r="AV20">
        <v>1.978993132509408</v>
      </c>
      <c r="AW20">
        <v>1.828034579147283</v>
      </c>
      <c r="AX20">
        <v>1.743233061530715</v>
      </c>
      <c r="AY20">
        <v>1.623915496394838</v>
      </c>
      <c r="AZ20">
        <v>2.145902106768483</v>
      </c>
      <c r="BA20">
        <v>2.261535286581736</v>
      </c>
      <c r="BB20">
        <v>1.65233183663675</v>
      </c>
      <c r="BC20">
        <v>2.231654173261823</v>
      </c>
      <c r="BD20">
        <v>1.813213891596012</v>
      </c>
      <c r="BE20">
        <v>1.982989304343916</v>
      </c>
      <c r="BF20">
        <v>1.483612386051401</v>
      </c>
      <c r="BG20">
        <v>1.506807573661625</v>
      </c>
      <c r="BH20">
        <v>1.787227391116402</v>
      </c>
      <c r="BI20">
        <v>1.422590061643609</v>
      </c>
      <c r="BJ20">
        <v>1.610063046636744</v>
      </c>
      <c r="BK20">
        <v>1.299382507352931</v>
      </c>
      <c r="BL20">
        <v>1.685014556900328</v>
      </c>
      <c r="BM20">
        <v>1.533399707925469</v>
      </c>
      <c r="BN20">
        <v>1.926652204803057</v>
      </c>
      <c r="BO20">
        <v>1.656831784723963</v>
      </c>
      <c r="BP20">
        <v>2.01654892095231</v>
      </c>
      <c r="BQ20">
        <v>1.985734115076155</v>
      </c>
      <c r="BR20">
        <v>2.049129970378256</v>
      </c>
      <c r="BS20">
        <v>2.058710603073838</v>
      </c>
      <c r="BT20">
        <v>1.339009022853441</v>
      </c>
      <c r="BU20">
        <v>1.471348714858568</v>
      </c>
      <c r="BV20">
        <v>1.384139117642062</v>
      </c>
      <c r="BW20">
        <v>1.488838166634195</v>
      </c>
      <c r="BX20">
        <v>1.484616142986164</v>
      </c>
      <c r="BY20">
        <v>1.507028162487798</v>
      </c>
      <c r="BZ20">
        <v>1.491771625346226</v>
      </c>
      <c r="CA20">
        <v>1.554657780109675</v>
      </c>
      <c r="CB20">
        <v>1.507906571786288</v>
      </c>
      <c r="CC20">
        <v>1.591335710196571</v>
      </c>
      <c r="CD20">
        <v>1.527359623493297</v>
      </c>
      <c r="CE20">
        <v>1.622687934308533</v>
      </c>
      <c r="CF20">
        <v>1.330640357833541</v>
      </c>
      <c r="CG20">
        <v>1.456328464098045</v>
      </c>
      <c r="CH20">
        <v>1.404214409322548</v>
      </c>
      <c r="CI20">
        <v>1.462444165742556</v>
      </c>
      <c r="CJ20">
        <v>1.411706822145573</v>
      </c>
      <c r="CK20">
        <v>1.429239197865211</v>
      </c>
      <c r="CL20">
        <v>1.397166803688037</v>
      </c>
      <c r="CM20">
        <v>1.467711141168618</v>
      </c>
      <c r="CN20">
        <v>1.359385021163374</v>
      </c>
      <c r="CO20">
        <v>1.457682709368163</v>
      </c>
      <c r="CP20">
        <v>1.353252007134395</v>
      </c>
      <c r="CQ20">
        <v>1.465744670780191</v>
      </c>
      <c r="CR20">
        <v>1.404303657493574</v>
      </c>
      <c r="CS20">
        <v>1.472083351859273</v>
      </c>
      <c r="CT20">
        <v>1.322704493155022</v>
      </c>
      <c r="CU20">
        <v>1.413608408608096</v>
      </c>
      <c r="CV20">
        <v>1.550575394993133</v>
      </c>
      <c r="CW20">
        <v>1.641641137137314</v>
      </c>
      <c r="CX20">
        <v>1.383461100317058</v>
      </c>
      <c r="CY20">
        <v>1.394377778918564</v>
      </c>
      <c r="CZ20">
        <v>1.394319327884488</v>
      </c>
      <c r="DA20">
        <v>1.387401646573328</v>
      </c>
      <c r="DB20">
        <v>1.405074109759901</v>
      </c>
      <c r="DC20">
        <v>1.402402418503242</v>
      </c>
      <c r="DD20">
        <v>2.127465883058077</v>
      </c>
      <c r="DE20">
        <v>2.097567472678562</v>
      </c>
      <c r="DF20">
        <v>1.871851818498074</v>
      </c>
      <c r="DG20">
        <v>1.975189283885756</v>
      </c>
      <c r="DH20">
        <v>1.663287287533147</v>
      </c>
      <c r="DI20">
        <v>1.802903185934284</v>
      </c>
      <c r="DJ20">
        <v>1.71528615911032</v>
      </c>
      <c r="DK20">
        <v>1.792943863993983</v>
      </c>
      <c r="DL20">
        <v>2.61810473725569</v>
      </c>
      <c r="DM20">
        <v>2.230118017484231</v>
      </c>
      <c r="DN20">
        <v>2.334706223964099</v>
      </c>
      <c r="DO20">
        <v>1.27838450101546</v>
      </c>
      <c r="DP20">
        <v>1.356815799184061</v>
      </c>
      <c r="DQ20">
        <v>1.31655391527932</v>
      </c>
      <c r="DR20">
        <v>1.430606676710441</v>
      </c>
      <c r="DS20">
        <v>1.422134366972021</v>
      </c>
      <c r="DT20">
        <v>1.481295715736115</v>
      </c>
      <c r="DU20">
        <v>1.560190679844252</v>
      </c>
      <c r="DV20">
        <v>1.615725917766164</v>
      </c>
      <c r="DW20">
        <v>1.767406002251734</v>
      </c>
      <c r="DX20">
        <v>1.993286486556228</v>
      </c>
      <c r="DY20">
        <v>1.871863772190381</v>
      </c>
      <c r="DZ20">
        <v>1.748183542032327</v>
      </c>
      <c r="EA20">
        <v>1.388100354490423</v>
      </c>
      <c r="EB20">
        <v>1.432510973036757</v>
      </c>
      <c r="EC20">
        <v>1.690619662262618</v>
      </c>
      <c r="ED20">
        <v>1.691085590796922</v>
      </c>
      <c r="EE20">
        <v>2.091512064430372</v>
      </c>
      <c r="EF20">
        <v>2.190586230297333</v>
      </c>
      <c r="EG20">
        <v>2.70830779768945</v>
      </c>
      <c r="EH20">
        <v>2.820974466817751</v>
      </c>
      <c r="EI20">
        <v>2.630859812842377</v>
      </c>
      <c r="EJ20">
        <v>2.740304615353129</v>
      </c>
      <c r="EK20">
        <v>1.920475097850683</v>
      </c>
      <c r="EL20">
        <v>1.689411024962037</v>
      </c>
      <c r="EM20">
        <v>1.671687762570577</v>
      </c>
      <c r="EN20">
        <v>1.555183766129624</v>
      </c>
      <c r="EO20">
        <v>1.564517293225372</v>
      </c>
      <c r="EP20">
        <v>1.766623419479498</v>
      </c>
      <c r="EQ20">
        <v>1.62448852935366</v>
      </c>
      <c r="ER20">
        <v>1.552629845879212</v>
      </c>
      <c r="ES20">
        <v>2.437166749516071</v>
      </c>
      <c r="ET20">
        <v>2.37848417084194</v>
      </c>
      <c r="EU20">
        <v>1.660240552150245</v>
      </c>
      <c r="EV20">
        <v>1.676732885754311</v>
      </c>
      <c r="EW20">
        <v>1.458604996918559</v>
      </c>
      <c r="EX20">
        <v>1.532803274786997</v>
      </c>
      <c r="EY20">
        <v>1.372984526307925</v>
      </c>
      <c r="EZ20">
        <v>1.568773454686682</v>
      </c>
      <c r="FA20">
        <v>1.481907967204874</v>
      </c>
      <c r="FB20">
        <v>2.786650547907243</v>
      </c>
      <c r="FC20">
        <v>3.005678223559644</v>
      </c>
      <c r="FD20">
        <v>2.623625966915227</v>
      </c>
      <c r="FE20">
        <v>2.537805505209993</v>
      </c>
      <c r="FF20">
        <v>1.845479860679508</v>
      </c>
      <c r="FG20">
        <v>1.945233196999771</v>
      </c>
      <c r="FH20">
        <v>1.875188943047705</v>
      </c>
      <c r="FI20">
        <v>1.807977310223664</v>
      </c>
      <c r="FJ20">
        <v>2.583761264726043</v>
      </c>
      <c r="FK20">
        <v>2.76064201905199</v>
      </c>
      <c r="FL20">
        <v>1.742534715167232</v>
      </c>
      <c r="FM20">
        <v>2.666865193803475</v>
      </c>
      <c r="FN20">
        <v>2.737577377112229</v>
      </c>
      <c r="FO20">
        <v>3.124707778020195</v>
      </c>
      <c r="FP20">
        <v>2.502927201617138</v>
      </c>
      <c r="FQ20">
        <v>1.025004278815784</v>
      </c>
      <c r="FR20">
        <v>0.8749795746651408</v>
      </c>
      <c r="FS20">
        <v>0.9113790689607744</v>
      </c>
      <c r="FT20">
        <v>1.080491750480737</v>
      </c>
      <c r="FU20">
        <v>1.125440632085378</v>
      </c>
      <c r="FV20">
        <v>1.168079543343356</v>
      </c>
      <c r="FW20">
        <v>1.157338806615541</v>
      </c>
      <c r="FX20">
        <v>1.287329416611899</v>
      </c>
      <c r="FY20">
        <v>1.29161649109689</v>
      </c>
      <c r="FZ20">
        <v>1.22511453992333</v>
      </c>
      <c r="GA20">
        <v>1.268814110852135</v>
      </c>
      <c r="GB20">
        <v>1.506927728732727</v>
      </c>
      <c r="GC20">
        <v>1.41360934674883</v>
      </c>
      <c r="GD20">
        <v>1.274462709842941</v>
      </c>
      <c r="GE20">
        <v>1.333543323577652</v>
      </c>
      <c r="GF20">
        <v>1.127024539634911</v>
      </c>
      <c r="GG20">
        <v>1.334596501663959</v>
      </c>
      <c r="GH20">
        <v>1.425961148683744</v>
      </c>
      <c r="GI20">
        <v>1.158927721629304</v>
      </c>
      <c r="GJ20">
        <v>1.124858948914028</v>
      </c>
      <c r="GK20">
        <v>1.306372857499647</v>
      </c>
      <c r="GL20">
        <v>1.289450937471033</v>
      </c>
      <c r="GM20">
        <v>3.253473028938856</v>
      </c>
      <c r="GN20">
        <v>3.349891469655347</v>
      </c>
      <c r="GO20">
        <v>2.304026910087213</v>
      </c>
      <c r="GP20">
        <v>2.536575304673466</v>
      </c>
      <c r="GQ20">
        <v>2.603439479316883</v>
      </c>
      <c r="GR20">
        <v>2.569228638082588</v>
      </c>
      <c r="GS20">
        <v>2.023685692209217</v>
      </c>
      <c r="GT20">
        <v>2.187376312121668</v>
      </c>
      <c r="GU20">
        <v>1.805979684090566</v>
      </c>
      <c r="GV20">
        <v>2.082728261688359</v>
      </c>
      <c r="GW20">
        <v>1.670681579251871</v>
      </c>
      <c r="GX20">
        <v>1.667952324171512</v>
      </c>
      <c r="GY20">
        <v>1.587792147487159</v>
      </c>
      <c r="GZ20">
        <v>2.019167471769293</v>
      </c>
      <c r="HA20">
        <v>2.112770566268617</v>
      </c>
      <c r="HB20">
        <v>1.589731504345873</v>
      </c>
      <c r="HC20">
        <v>1.369185652570563</v>
      </c>
      <c r="HD20">
        <v>1.619881399832914</v>
      </c>
      <c r="HE20">
        <v>1.705975404388518</v>
      </c>
      <c r="HF20">
        <v>1.797667632384275</v>
      </c>
      <c r="HG20">
        <v>2.072793380873995</v>
      </c>
      <c r="HH20">
        <v>1.433908847622224</v>
      </c>
      <c r="HI20">
        <v>1.576062410139835</v>
      </c>
      <c r="HJ20">
        <v>1.06962662668893</v>
      </c>
      <c r="HK20">
        <v>1.426854572671451</v>
      </c>
      <c r="HL20">
        <v>1.458985337281108</v>
      </c>
      <c r="HM20">
        <v>1.420743076129671</v>
      </c>
      <c r="HN20">
        <v>1.441918122927501</v>
      </c>
      <c r="HO20">
        <v>1.421864565673855</v>
      </c>
      <c r="HP20">
        <v>1.130909639354805</v>
      </c>
      <c r="HQ20">
        <v>1.421864565673855</v>
      </c>
      <c r="HR20">
        <v>1.130909639354805</v>
      </c>
      <c r="HS20">
        <v>1.421864565673855</v>
      </c>
      <c r="HT20">
        <v>1.130909639354805</v>
      </c>
      <c r="HU20">
        <v>1.421864565673855</v>
      </c>
      <c r="HV20">
        <v>1.130909639354805</v>
      </c>
      <c r="HW20">
        <v>1.421864565673855</v>
      </c>
      <c r="HX20">
        <v>1.130909639354805</v>
      </c>
      <c r="HY20">
        <v>1.421864565673855</v>
      </c>
      <c r="HZ20">
        <v>1.130909639354805</v>
      </c>
      <c r="IA20">
        <v>1.421864565673855</v>
      </c>
      <c r="IB20">
        <v>1.130909639354805</v>
      </c>
      <c r="IC20">
        <v>1.421864565673855</v>
      </c>
      <c r="ID20">
        <v>1.130909639354805</v>
      </c>
      <c r="IE20">
        <v>1.421864565673855</v>
      </c>
      <c r="IF20">
        <v>1.130909639354805</v>
      </c>
      <c r="IG20">
        <v>1.421864565673855</v>
      </c>
      <c r="IH20">
        <v>1.130909639354805</v>
      </c>
      <c r="II20">
        <v>1.421864565673855</v>
      </c>
      <c r="IJ20">
        <v>1.130909639354805</v>
      </c>
      <c r="IK20">
        <v>1.421864565673855</v>
      </c>
      <c r="IL20">
        <v>1.130909639354805</v>
      </c>
      <c r="IM20">
        <v>1.421864565673855</v>
      </c>
      <c r="IN20">
        <v>1.130909639354805</v>
      </c>
      <c r="IO20">
        <v>1.421864565673855</v>
      </c>
      <c r="IP20">
        <v>1.130909639354805</v>
      </c>
      <c r="IQ20">
        <v>1.421864565673855</v>
      </c>
      <c r="IR20">
        <v>1.130909639354805</v>
      </c>
      <c r="IS20">
        <v>1.421864565673855</v>
      </c>
      <c r="IT20">
        <v>1.130909639354805</v>
      </c>
      <c r="IU20">
        <v>1.421864565673855</v>
      </c>
      <c r="IV20">
        <v>1.130909639354805</v>
      </c>
      <c r="IW20">
        <v>1.421864565673855</v>
      </c>
      <c r="IX20">
        <v>1.130909639354805</v>
      </c>
      <c r="IY20">
        <v>1.421864565673855</v>
      </c>
      <c r="IZ20">
        <v>1.421864565673855</v>
      </c>
      <c r="JA20">
        <v>1.130909639354805</v>
      </c>
      <c r="JB20">
        <v>1.421864565673855</v>
      </c>
      <c r="JC20">
        <v>1.130909639354805</v>
      </c>
      <c r="JD20">
        <v>1.421864565673855</v>
      </c>
      <c r="JE20">
        <v>1.130909639354805</v>
      </c>
      <c r="JF20">
        <v>1.421864565673855</v>
      </c>
      <c r="JG20">
        <v>1.130909639354805</v>
      </c>
      <c r="JH20">
        <v>3.751588613361231</v>
      </c>
      <c r="JI20">
        <v>3.874084751666898</v>
      </c>
      <c r="JJ20">
        <v>3.254425981040571</v>
      </c>
      <c r="JK20">
        <v>3.254425981040571</v>
      </c>
      <c r="JL20">
        <v>2.674350805993721</v>
      </c>
      <c r="JM20">
        <v>2.674350805993721</v>
      </c>
      <c r="JN20">
        <v>3.251567463945758</v>
      </c>
      <c r="JO20">
        <v>3.355686679301883</v>
      </c>
      <c r="JP20">
        <v>2.008188596624422</v>
      </c>
      <c r="JQ20">
        <v>2.032561330920496</v>
      </c>
      <c r="JR20">
        <v>2.028795797055372</v>
      </c>
      <c r="JS20">
        <v>2.026019989549606</v>
      </c>
      <c r="JT20">
        <v>2.560581923942198</v>
      </c>
      <c r="JU20">
        <v>2.560581923942198</v>
      </c>
      <c r="JV20">
        <v>3.092308050959162</v>
      </c>
      <c r="JW20">
        <v>3.092308050959162</v>
      </c>
      <c r="JX20">
        <v>2.570246590644299</v>
      </c>
      <c r="JY20">
        <v>2.058204006170539</v>
      </c>
      <c r="JZ20">
        <v>2.077952595325679</v>
      </c>
      <c r="KA20">
        <v>2.036036922761807</v>
      </c>
    </row>
    <row r="21" spans="1:287">
      <c r="A21" s="3">
        <v>35277</v>
      </c>
      <c r="B21">
        <v>1.45586633682251</v>
      </c>
      <c r="C21">
        <v>1.337078036080796</v>
      </c>
      <c r="D21">
        <v>1.088609335975765</v>
      </c>
      <c r="E21">
        <v>1.399112483026178</v>
      </c>
      <c r="F21">
        <v>1.304861550500964</v>
      </c>
      <c r="G21">
        <v>1.318591538046884</v>
      </c>
      <c r="H21">
        <v>1.32407834810184</v>
      </c>
      <c r="I21">
        <v>1.231123042539961</v>
      </c>
      <c r="J21">
        <v>1.368007121719984</v>
      </c>
      <c r="K21">
        <v>1.175006356071698</v>
      </c>
      <c r="L21">
        <v>1.395668091113546</v>
      </c>
      <c r="M21">
        <v>1.173628418904624</v>
      </c>
      <c r="N21">
        <v>1.351386186632281</v>
      </c>
      <c r="O21">
        <v>1.186480404086251</v>
      </c>
      <c r="P21">
        <v>1.387030955829367</v>
      </c>
      <c r="Q21">
        <v>1.181456226404815</v>
      </c>
      <c r="R21">
        <v>1.390330212879205</v>
      </c>
      <c r="S21">
        <v>1.154895274912851</v>
      </c>
      <c r="T21">
        <v>1.568704193793361</v>
      </c>
      <c r="U21">
        <v>1.683537023843768</v>
      </c>
      <c r="V21">
        <v>1.567236286731017</v>
      </c>
      <c r="W21">
        <v>1.556827285964335</v>
      </c>
      <c r="X21">
        <v>1.608536100080739</v>
      </c>
      <c r="Y21">
        <v>1.601081778645485</v>
      </c>
      <c r="Z21">
        <v>1.792487187339776</v>
      </c>
      <c r="AA21">
        <v>1.770067059913487</v>
      </c>
      <c r="AB21">
        <v>1.709902186264501</v>
      </c>
      <c r="AC21">
        <v>1.65411199450812</v>
      </c>
      <c r="AD21">
        <v>1.571972285436116</v>
      </c>
      <c r="AE21">
        <v>1.584859284387469</v>
      </c>
      <c r="AF21">
        <v>1.555590849473987</v>
      </c>
      <c r="AG21">
        <v>1.502754594757841</v>
      </c>
      <c r="AH21">
        <v>1.890219603188481</v>
      </c>
      <c r="AI21">
        <v>2.040878080405188</v>
      </c>
      <c r="AJ21">
        <v>1.683943830878128</v>
      </c>
      <c r="AK21">
        <v>1.450298593607691</v>
      </c>
      <c r="AL21">
        <v>1.563589021880074</v>
      </c>
      <c r="AM21">
        <v>1.388252780557489</v>
      </c>
      <c r="AN21">
        <v>1.544622884063625</v>
      </c>
      <c r="AO21">
        <v>1.305285146679219</v>
      </c>
      <c r="AP21">
        <v>1.74157525480315</v>
      </c>
      <c r="AQ21">
        <v>1.321273006993684</v>
      </c>
      <c r="AR21">
        <v>1.657809145360894</v>
      </c>
      <c r="AS21">
        <v>1.512666919906093</v>
      </c>
      <c r="AT21">
        <v>1.591877321118829</v>
      </c>
      <c r="AU21">
        <v>1.565052447326639</v>
      </c>
      <c r="AV21">
        <v>1.941925677639338</v>
      </c>
      <c r="AW21">
        <v>1.793794647663768</v>
      </c>
      <c r="AX21">
        <v>1.710581501616322</v>
      </c>
      <c r="AY21">
        <v>1.593498809552123</v>
      </c>
      <c r="AZ21">
        <v>1.895281183717711</v>
      </c>
      <c r="BA21">
        <v>1.997409509712755</v>
      </c>
      <c r="BB21">
        <v>1.513364445622138</v>
      </c>
      <c r="BC21">
        <v>2.043963570666937</v>
      </c>
      <c r="BD21">
        <v>1.691586681103452</v>
      </c>
      <c r="BE21">
        <v>1.860155035529283</v>
      </c>
      <c r="BF21">
        <v>1.399249861699901</v>
      </c>
      <c r="BG21">
        <v>1.433504245679178</v>
      </c>
      <c r="BH21">
        <v>1.697771848094138</v>
      </c>
      <c r="BI21">
        <v>1.365993487786919</v>
      </c>
      <c r="BJ21">
        <v>1.588270695475791</v>
      </c>
      <c r="BK21">
        <v>1.288670108299399</v>
      </c>
      <c r="BL21">
        <v>1.663985052087325</v>
      </c>
      <c r="BM21">
        <v>1.520340259018007</v>
      </c>
      <c r="BN21">
        <v>1.876265144940386</v>
      </c>
      <c r="BO21">
        <v>1.613455922959011</v>
      </c>
      <c r="BP21">
        <v>1.875319174291018</v>
      </c>
      <c r="BQ21">
        <v>1.846662494697885</v>
      </c>
      <c r="BR21">
        <v>1.858129236903346</v>
      </c>
      <c r="BS21">
        <v>1.893681608843696</v>
      </c>
      <c r="BT21">
        <v>1.343674314692465</v>
      </c>
      <c r="BU21">
        <v>1.476475096409873</v>
      </c>
      <c r="BV21">
        <v>1.349764464911591</v>
      </c>
      <c r="BW21">
        <v>1.451863346475145</v>
      </c>
      <c r="BX21">
        <v>1.428257997459806</v>
      </c>
      <c r="BY21">
        <v>1.45542470957563</v>
      </c>
      <c r="BZ21">
        <v>1.395286869071697</v>
      </c>
      <c r="CA21">
        <v>1.454105675179158</v>
      </c>
      <c r="CB21">
        <v>1.47563259903431</v>
      </c>
      <c r="CC21">
        <v>1.557276089851993</v>
      </c>
      <c r="CD21">
        <v>1.500533763186191</v>
      </c>
      <c r="CE21">
        <v>1.594187770248789</v>
      </c>
      <c r="CF21">
        <v>1.268009777684224</v>
      </c>
      <c r="CG21">
        <v>1.387781996183207</v>
      </c>
      <c r="CH21">
        <v>1.345783244714674</v>
      </c>
      <c r="CI21">
        <v>1.396566903406221</v>
      </c>
      <c r="CJ21">
        <v>1.348281329354245</v>
      </c>
      <c r="CK21">
        <v>1.36502600641551</v>
      </c>
      <c r="CL21">
        <v>1.33513768923196</v>
      </c>
      <c r="CM21">
        <v>1.405682991220387</v>
      </c>
      <c r="CN21">
        <v>1.301274032674449</v>
      </c>
      <c r="CO21">
        <v>1.395369691477099</v>
      </c>
      <c r="CP21">
        <v>1.292174844602764</v>
      </c>
      <c r="CQ21">
        <v>1.399590307058473</v>
      </c>
      <c r="CR21">
        <v>1.33820589316766</v>
      </c>
      <c r="CS21">
        <v>1.402795332889814</v>
      </c>
      <c r="CT21">
        <v>1.209603638068971</v>
      </c>
      <c r="CU21">
        <v>1.29273460754536</v>
      </c>
      <c r="CV21">
        <v>1.48127600157182</v>
      </c>
      <c r="CW21">
        <v>1.568271770264576</v>
      </c>
      <c r="CX21">
        <v>1.312378403746054</v>
      </c>
      <c r="CY21">
        <v>1.322734179729902</v>
      </c>
      <c r="CZ21">
        <v>1.306319281097424</v>
      </c>
      <c r="DA21">
        <v>1.299838197247739</v>
      </c>
      <c r="DB21">
        <v>1.318167544689032</v>
      </c>
      <c r="DC21">
        <v>1.315661102730209</v>
      </c>
      <c r="DD21">
        <v>1.768575746318126</v>
      </c>
      <c r="DE21">
        <v>1.743721010046319</v>
      </c>
      <c r="DF21">
        <v>1.599723023347826</v>
      </c>
      <c r="DG21">
        <v>1.688037344450298</v>
      </c>
      <c r="DH21">
        <v>1.451861776932637</v>
      </c>
      <c r="DI21">
        <v>1.573730673460641</v>
      </c>
      <c r="DJ21">
        <v>1.500359261736929</v>
      </c>
      <c r="DK21">
        <v>1.568286386402746</v>
      </c>
      <c r="DL21">
        <v>2.05431639745269</v>
      </c>
      <c r="DM21">
        <v>1.811832617622493</v>
      </c>
      <c r="DN21">
        <v>1.896804050718499</v>
      </c>
      <c r="DO21">
        <v>1.202781059559666</v>
      </c>
      <c r="DP21">
        <v>1.276573944125253</v>
      </c>
      <c r="DQ21">
        <v>1.227643869269084</v>
      </c>
      <c r="DR21">
        <v>1.33399437396104</v>
      </c>
      <c r="DS21">
        <v>1.283442915930481</v>
      </c>
      <c r="DT21">
        <v>1.336834645806074</v>
      </c>
      <c r="DU21">
        <v>1.420347113140269</v>
      </c>
      <c r="DV21">
        <v>1.470904596836953</v>
      </c>
      <c r="DW21">
        <v>1.563756791047308</v>
      </c>
      <c r="DX21">
        <v>1.763610215131072</v>
      </c>
      <c r="DY21">
        <v>1.682532386376966</v>
      </c>
      <c r="DZ21">
        <v>1.549921929697895</v>
      </c>
      <c r="EA21">
        <v>1.269001360026882</v>
      </c>
      <c r="EB21">
        <v>1.309536708791344</v>
      </c>
      <c r="EC21">
        <v>1.519771955276965</v>
      </c>
      <c r="ED21">
        <v>1.52059873235417</v>
      </c>
      <c r="EE21">
        <v>1.74601944590131</v>
      </c>
      <c r="EF21">
        <v>1.828727752074661</v>
      </c>
      <c r="EG21">
        <v>2.409769965612638</v>
      </c>
      <c r="EH21">
        <v>2.510017343559348</v>
      </c>
      <c r="EI21">
        <v>2.232667673907932</v>
      </c>
      <c r="EJ21">
        <v>2.325547526893711</v>
      </c>
      <c r="EK21">
        <v>1.89216227701662</v>
      </c>
      <c r="EL21">
        <v>1.664504692295514</v>
      </c>
      <c r="EM21">
        <v>1.665164042803869</v>
      </c>
      <c r="EN21">
        <v>1.549114700300989</v>
      </c>
      <c r="EO21">
        <v>1.433691196351317</v>
      </c>
      <c r="EP21">
        <v>1.618897058372727</v>
      </c>
      <c r="EQ21">
        <v>1.429204302936316</v>
      </c>
      <c r="ER21">
        <v>1.365983949102312</v>
      </c>
      <c r="ES21">
        <v>2.247946171458115</v>
      </c>
      <c r="ET21">
        <v>2.193819682949277</v>
      </c>
      <c r="EU21">
        <v>1.506203948351096</v>
      </c>
      <c r="EV21">
        <v>1.521166128355552</v>
      </c>
      <c r="EW21">
        <v>1.391935252636076</v>
      </c>
      <c r="EX21">
        <v>1.46274208441586</v>
      </c>
      <c r="EY21">
        <v>1.293258091824685</v>
      </c>
      <c r="EZ21">
        <v>1.477677953129606</v>
      </c>
      <c r="FA21">
        <v>1.342105348788247</v>
      </c>
      <c r="FB21">
        <v>2.643574527508262</v>
      </c>
      <c r="FC21">
        <v>2.851356584935184</v>
      </c>
      <c r="FD21">
        <v>2.448963440644114</v>
      </c>
      <c r="FE21">
        <v>2.368856300439816</v>
      </c>
      <c r="FF21">
        <v>1.67181447031543</v>
      </c>
      <c r="FG21">
        <v>1.762180707669574</v>
      </c>
      <c r="FH21">
        <v>1.668089939357756</v>
      </c>
      <c r="FI21">
        <v>1.621349609050442</v>
      </c>
      <c r="FJ21">
        <v>2.328053558281121</v>
      </c>
      <c r="FK21">
        <v>2.48742891355166</v>
      </c>
      <c r="FL21">
        <v>1.627865639399253</v>
      </c>
      <c r="FM21">
        <v>2.407516027882355</v>
      </c>
      <c r="FN21">
        <v>2.492409813426289</v>
      </c>
      <c r="FO21">
        <v>2.764906075088949</v>
      </c>
      <c r="FP21">
        <v>2.173684756788508</v>
      </c>
      <c r="FQ21">
        <v>0.9367588821835653</v>
      </c>
      <c r="FR21">
        <v>0.8204883507425065</v>
      </c>
      <c r="FS21">
        <v>0.8546209887002729</v>
      </c>
      <c r="FT21">
        <v>1.03314790399704</v>
      </c>
      <c r="FU21">
        <v>1.076127262975195</v>
      </c>
      <c r="FV21">
        <v>1.08390097349403</v>
      </c>
      <c r="FW21">
        <v>1.073934276395646</v>
      </c>
      <c r="FX21">
        <v>1.185700683034659</v>
      </c>
      <c r="FY21">
        <v>1.18964931271676</v>
      </c>
      <c r="FZ21">
        <v>1.165742280273062</v>
      </c>
      <c r="GA21">
        <v>1.207324055528695</v>
      </c>
      <c r="GB21">
        <v>1.445462988636586</v>
      </c>
      <c r="GC21">
        <v>1.355950887461959</v>
      </c>
      <c r="GD21">
        <v>0.9861691360466969</v>
      </c>
      <c r="GE21">
        <v>1.031885246336851</v>
      </c>
      <c r="GF21">
        <v>0.9214218233363267</v>
      </c>
      <c r="GG21">
        <v>1.157558815564608</v>
      </c>
      <c r="GH21">
        <v>1.236803705279844</v>
      </c>
      <c r="GI21">
        <v>1.016239354752839</v>
      </c>
      <c r="GJ21">
        <v>0.9863651641926903</v>
      </c>
      <c r="GK21">
        <v>1.226311686557554</v>
      </c>
      <c r="GL21">
        <v>1.163424990251963</v>
      </c>
      <c r="GM21">
        <v>2.939061691619043</v>
      </c>
      <c r="GN21">
        <v>3.026162381544819</v>
      </c>
      <c r="GO21">
        <v>2.203603053462027</v>
      </c>
      <c r="GP21">
        <v>2.426015539246998</v>
      </c>
      <c r="GQ21">
        <v>2.217910623070907</v>
      </c>
      <c r="GR21">
        <v>2.142872610333286</v>
      </c>
      <c r="GS21">
        <v>1.893512908472824</v>
      </c>
      <c r="GT21">
        <v>2.046674193841096</v>
      </c>
      <c r="GU21">
        <v>1.680187378496541</v>
      </c>
      <c r="GV21">
        <v>1.963637078951912</v>
      </c>
      <c r="GW21">
        <v>1.520925769489673</v>
      </c>
      <c r="GX21">
        <v>1.518441158158119</v>
      </c>
      <c r="GY21">
        <v>1.433423440192633</v>
      </c>
      <c r="GZ21">
        <v>1.865148029151881</v>
      </c>
      <c r="HA21">
        <v>1.951611202548267</v>
      </c>
      <c r="HB21">
        <v>1.403031825353531</v>
      </c>
      <c r="HC21">
        <v>1.208387101924096</v>
      </c>
      <c r="HD21">
        <v>1.432891522903089</v>
      </c>
      <c r="HE21">
        <v>1.509047326231178</v>
      </c>
      <c r="HF21">
        <v>1.556560061040496</v>
      </c>
      <c r="HG21">
        <v>1.794785272502403</v>
      </c>
      <c r="HH21">
        <v>1.308956372759897</v>
      </c>
      <c r="HI21">
        <v>1.438722509482259</v>
      </c>
      <c r="HJ21">
        <v>0.8744949927816715</v>
      </c>
      <c r="HK21">
        <v>1.236270546415624</v>
      </c>
      <c r="HL21">
        <v>1.26410962594169</v>
      </c>
      <c r="HM21">
        <v>1.35724623895475</v>
      </c>
      <c r="HN21">
        <v>1.377474915841452</v>
      </c>
      <c r="HO21">
        <v>1.399112483026178</v>
      </c>
      <c r="HP21">
        <v>1.136038823683746</v>
      </c>
      <c r="HQ21">
        <v>1.399112483026178</v>
      </c>
      <c r="HR21">
        <v>1.136038823683746</v>
      </c>
      <c r="HS21">
        <v>1.399112483026178</v>
      </c>
      <c r="HT21">
        <v>1.136038823683746</v>
      </c>
      <c r="HU21">
        <v>1.399112483026178</v>
      </c>
      <c r="HV21">
        <v>1.136038823683746</v>
      </c>
      <c r="HW21">
        <v>1.399112483026178</v>
      </c>
      <c r="HX21">
        <v>1.136038823683746</v>
      </c>
      <c r="HY21">
        <v>1.399112483026178</v>
      </c>
      <c r="HZ21">
        <v>1.136038823683746</v>
      </c>
      <c r="IA21">
        <v>1.399112483026178</v>
      </c>
      <c r="IB21">
        <v>1.136038823683746</v>
      </c>
      <c r="IC21">
        <v>1.399112483026178</v>
      </c>
      <c r="ID21">
        <v>1.136038823683746</v>
      </c>
      <c r="IE21">
        <v>1.399112483026178</v>
      </c>
      <c r="IF21">
        <v>1.136038823683746</v>
      </c>
      <c r="IG21">
        <v>1.399112483026178</v>
      </c>
      <c r="IH21">
        <v>1.136038823683746</v>
      </c>
      <c r="II21">
        <v>1.399112483026178</v>
      </c>
      <c r="IJ21">
        <v>1.136038823683746</v>
      </c>
      <c r="IK21">
        <v>1.399112483026178</v>
      </c>
      <c r="IL21">
        <v>1.136038823683746</v>
      </c>
      <c r="IM21">
        <v>1.399112483026178</v>
      </c>
      <c r="IN21">
        <v>1.136038823683746</v>
      </c>
      <c r="IO21">
        <v>1.399112483026178</v>
      </c>
      <c r="IP21">
        <v>1.136038823683746</v>
      </c>
      <c r="IQ21">
        <v>1.399112483026178</v>
      </c>
      <c r="IR21">
        <v>1.136038823683746</v>
      </c>
      <c r="IS21">
        <v>1.399112483026178</v>
      </c>
      <c r="IT21">
        <v>1.136038823683746</v>
      </c>
      <c r="IU21">
        <v>1.399112483026178</v>
      </c>
      <c r="IV21">
        <v>1.136038823683746</v>
      </c>
      <c r="IW21">
        <v>1.399112483026178</v>
      </c>
      <c r="IX21">
        <v>1.136038823683746</v>
      </c>
      <c r="IY21">
        <v>1.399112483026178</v>
      </c>
      <c r="IZ21">
        <v>1.399112483026178</v>
      </c>
      <c r="JA21">
        <v>1.136038823683746</v>
      </c>
      <c r="JB21">
        <v>1.399112483026178</v>
      </c>
      <c r="JC21">
        <v>1.136038823683746</v>
      </c>
      <c r="JD21">
        <v>1.399112483026178</v>
      </c>
      <c r="JE21">
        <v>1.136038823683746</v>
      </c>
      <c r="JF21">
        <v>1.399112483026178</v>
      </c>
      <c r="JG21">
        <v>1.136038823683746</v>
      </c>
      <c r="JH21">
        <v>3.386751507978053</v>
      </c>
      <c r="JI21">
        <v>3.497335056411555</v>
      </c>
      <c r="JJ21">
        <v>2.941399374514992</v>
      </c>
      <c r="JK21">
        <v>2.941399374514992</v>
      </c>
      <c r="JL21">
        <v>2.366406498048944</v>
      </c>
      <c r="JM21">
        <v>2.366406498048944</v>
      </c>
      <c r="JN21">
        <v>2.903463517018887</v>
      </c>
      <c r="JO21">
        <v>2.996436013071697</v>
      </c>
      <c r="JP21">
        <v>1.815031196417177</v>
      </c>
      <c r="JQ21">
        <v>1.830482201972771</v>
      </c>
      <c r="JR21">
        <v>1.81965048689657</v>
      </c>
      <c r="JS21">
        <v>1.831957037850749</v>
      </c>
      <c r="JT21">
        <v>2.31156866755784</v>
      </c>
      <c r="JU21">
        <v>2.31156866755784</v>
      </c>
      <c r="JV21">
        <v>2.788927998492017</v>
      </c>
      <c r="JW21">
        <v>2.788927998492017</v>
      </c>
      <c r="JX21">
        <v>2.320293458013507</v>
      </c>
      <c r="JY21">
        <v>1.858046347832158</v>
      </c>
      <c r="JZ21">
        <v>1.87808495254468</v>
      </c>
      <c r="KA21">
        <v>1.840200934355295</v>
      </c>
    </row>
    <row r="22" spans="1:287">
      <c r="A22" s="3">
        <v>35307</v>
      </c>
      <c r="B22">
        <v>1.484245777130127</v>
      </c>
      <c r="C22">
        <v>1.352785606865686</v>
      </c>
      <c r="D22">
        <v>1.093454829393527</v>
      </c>
      <c r="E22">
        <v>1.4708948607201</v>
      </c>
      <c r="F22">
        <v>1.371808322681671</v>
      </c>
      <c r="G22">
        <v>1.324460701949099</v>
      </c>
      <c r="H22">
        <v>1.392011050606369</v>
      </c>
      <c r="I22">
        <v>1.236602876675074</v>
      </c>
      <c r="J22">
        <v>1.438193618581824</v>
      </c>
      <c r="K22">
        <v>1.180236410027712</v>
      </c>
      <c r="L22">
        <v>1.467273752035802</v>
      </c>
      <c r="M22">
        <v>1.178852339544257</v>
      </c>
      <c r="N22">
        <v>1.42071993558817</v>
      </c>
      <c r="O22">
        <v>1.191761530012983</v>
      </c>
      <c r="P22">
        <v>1.450377279679363</v>
      </c>
      <c r="Q22">
        <v>1.183263312563116</v>
      </c>
      <c r="R22">
        <v>1.461662010480141</v>
      </c>
      <c r="S22">
        <v>1.160035812723671</v>
      </c>
      <c r="T22">
        <v>1.676492200061283</v>
      </c>
      <c r="U22">
        <v>1.729471063758887</v>
      </c>
      <c r="V22">
        <v>1.64764436573437</v>
      </c>
      <c r="W22">
        <v>1.563756857590662</v>
      </c>
      <c r="X22">
        <v>1.691063092921631</v>
      </c>
      <c r="Y22">
        <v>1.62305759669563</v>
      </c>
      <c r="Z22">
        <v>1.884451910586929</v>
      </c>
      <c r="AA22">
        <v>1.777945780042338</v>
      </c>
      <c r="AB22">
        <v>1.797629832213754</v>
      </c>
      <c r="AC22">
        <v>1.66147458870675</v>
      </c>
      <c r="AD22">
        <v>1.665493804876349</v>
      </c>
      <c r="AE22">
        <v>1.591913628840335</v>
      </c>
      <c r="AF22">
        <v>1.646740373747726</v>
      </c>
      <c r="AG22">
        <v>1.536028498258603</v>
      </c>
      <c r="AH22">
        <v>1.987198551719521</v>
      </c>
      <c r="AI22">
        <v>2.049962203587169</v>
      </c>
      <c r="AJ22">
        <v>1.770339666488138</v>
      </c>
      <c r="AK22">
        <v>1.456753996897813</v>
      </c>
      <c r="AL22">
        <v>1.647684629445921</v>
      </c>
      <c r="AM22">
        <v>1.401639420703557</v>
      </c>
      <c r="AN22">
        <v>1.626749763794153</v>
      </c>
      <c r="AO22">
        <v>1.316178185937847</v>
      </c>
      <c r="AP22">
        <v>1.84061450664727</v>
      </c>
      <c r="AQ22">
        <v>1.327154106343908</v>
      </c>
      <c r="AR22">
        <v>1.751423276645632</v>
      </c>
      <c r="AS22">
        <v>1.519399929959788</v>
      </c>
      <c r="AT22">
        <v>1.685843721341652</v>
      </c>
      <c r="AU22">
        <v>1.572018629850855</v>
      </c>
      <c r="AV22">
        <v>2.041557440015104</v>
      </c>
      <c r="AW22">
        <v>1.829717574840262</v>
      </c>
      <c r="AX22">
        <v>1.811060726601554</v>
      </c>
      <c r="AY22">
        <v>1.656022008237432</v>
      </c>
      <c r="AZ22">
        <v>1.992519819936256</v>
      </c>
      <c r="BA22">
        <v>2.006300150562544</v>
      </c>
      <c r="BB22">
        <v>1.60216951951612</v>
      </c>
      <c r="BC22">
        <v>2.053061427630413</v>
      </c>
      <c r="BD22">
        <v>1.775531484229287</v>
      </c>
      <c r="BE22">
        <v>1.908886646281522</v>
      </c>
      <c r="BF22">
        <v>1.471039287696203</v>
      </c>
      <c r="BG22">
        <v>1.439884895887865</v>
      </c>
      <c r="BH22">
        <v>1.784877139138648</v>
      </c>
      <c r="BI22">
        <v>1.372073641828446</v>
      </c>
      <c r="BJ22">
        <v>1.67549804994005</v>
      </c>
      <c r="BK22">
        <v>1.294406089354379</v>
      </c>
      <c r="BL22">
        <v>1.757947928066051</v>
      </c>
      <c r="BM22">
        <v>1.527107423761479</v>
      </c>
      <c r="BN22">
        <v>1.972528150897379</v>
      </c>
      <c r="BO22">
        <v>1.62063755350009</v>
      </c>
      <c r="BP22">
        <v>1.985475058155457</v>
      </c>
      <c r="BQ22">
        <v>1.883644165037348</v>
      </c>
      <c r="BR22">
        <v>1.967275387186179</v>
      </c>
      <c r="BS22">
        <v>1.931604894331562</v>
      </c>
      <c r="BT22">
        <v>1.412612401032926</v>
      </c>
      <c r="BU22">
        <v>1.537293795662183</v>
      </c>
      <c r="BV22">
        <v>1.407089955937402</v>
      </c>
      <c r="BW22">
        <v>1.513525052204312</v>
      </c>
      <c r="BX22">
        <v>1.515689316020216</v>
      </c>
      <c r="BY22">
        <v>1.46190292964709</v>
      </c>
      <c r="BZ22">
        <v>1.473014438356391</v>
      </c>
      <c r="CA22">
        <v>1.460578024115515</v>
      </c>
      <c r="CB22">
        <v>1.556518056384947</v>
      </c>
      <c r="CC22">
        <v>1.598851625650394</v>
      </c>
      <c r="CD22">
        <v>1.581912079846748</v>
      </c>
      <c r="CE22">
        <v>1.621489489379073</v>
      </c>
      <c r="CF22">
        <v>1.333065845645567</v>
      </c>
      <c r="CG22">
        <v>1.405523894603833</v>
      </c>
      <c r="CH22">
        <v>1.414425868756142</v>
      </c>
      <c r="CI22">
        <v>1.413733672059687</v>
      </c>
      <c r="CJ22">
        <v>1.418044108818375</v>
      </c>
      <c r="CK22">
        <v>1.382810138512715</v>
      </c>
      <c r="CL22">
        <v>1.404807069325047</v>
      </c>
      <c r="CM22">
        <v>1.424614497146395</v>
      </c>
      <c r="CN22">
        <v>1.368611433205402</v>
      </c>
      <c r="CO22">
        <v>1.413556523678799</v>
      </c>
      <c r="CP22">
        <v>1.3592832605457</v>
      </c>
      <c r="CQ22">
        <v>1.418094129604376</v>
      </c>
      <c r="CR22">
        <v>1.406863418578214</v>
      </c>
      <c r="CS22">
        <v>1.409039295096782</v>
      </c>
      <c r="CT22">
        <v>1.28954844791893</v>
      </c>
      <c r="CU22">
        <v>1.328127296556486</v>
      </c>
      <c r="CV22">
        <v>1.557273832127793</v>
      </c>
      <c r="CW22">
        <v>1.575252282270996</v>
      </c>
      <c r="CX22">
        <v>1.385011104239101</v>
      </c>
      <c r="CY22">
        <v>1.363854386640964</v>
      </c>
      <c r="CZ22">
        <v>1.376858043379313</v>
      </c>
      <c r="DA22">
        <v>1.305623888423421</v>
      </c>
      <c r="DB22">
        <v>1.388472904901861</v>
      </c>
      <c r="DC22">
        <v>1.343864248529474</v>
      </c>
      <c r="DD22">
        <v>1.859313677501421</v>
      </c>
      <c r="DE22">
        <v>1.751482461650093</v>
      </c>
      <c r="DF22">
        <v>1.681797855543765</v>
      </c>
      <c r="DG22">
        <v>1.695550943287974</v>
      </c>
      <c r="DH22">
        <v>1.540953118224104</v>
      </c>
      <c r="DI22">
        <v>1.60510499170573</v>
      </c>
      <c r="DJ22">
        <v>1.588670014061638</v>
      </c>
      <c r="DK22">
        <v>1.575266963466849</v>
      </c>
      <c r="DL22">
        <v>2.159714438949549</v>
      </c>
      <c r="DM22">
        <v>1.928461589338567</v>
      </c>
      <c r="DN22">
        <v>1.905246888051235</v>
      </c>
      <c r="DO22">
        <v>1.279542394411799</v>
      </c>
      <c r="DP22">
        <v>1.308623977434159</v>
      </c>
      <c r="DQ22">
        <v>1.29062893799415</v>
      </c>
      <c r="DR22">
        <v>1.364574175852485</v>
      </c>
      <c r="DS22">
        <v>1.349290791106781</v>
      </c>
      <c r="DT22">
        <v>1.342785011343849</v>
      </c>
      <c r="DU22">
        <v>1.50181665236453</v>
      </c>
      <c r="DV22">
        <v>1.495917916162524</v>
      </c>
      <c r="DW22">
        <v>1.643986352257143</v>
      </c>
      <c r="DX22">
        <v>1.771460195290627</v>
      </c>
      <c r="DY22">
        <v>1.764921415240017</v>
      </c>
      <c r="DZ22">
        <v>1.566548430380629</v>
      </c>
      <c r="EA22">
        <v>1.338235648082059</v>
      </c>
      <c r="EB22">
        <v>1.315365568872797</v>
      </c>
      <c r="EC22">
        <v>1.600179037899613</v>
      </c>
      <c r="ED22">
        <v>1.527367047584606</v>
      </c>
      <c r="EE22">
        <v>1.835600111392574</v>
      </c>
      <c r="EF22">
        <v>1.836867575969901</v>
      </c>
      <c r="EG22">
        <v>2.533404784060498</v>
      </c>
      <c r="EH22">
        <v>2.521189645793725</v>
      </c>
      <c r="EI22">
        <v>2.347216143868564</v>
      </c>
      <c r="EJ22">
        <v>2.335898738170211</v>
      </c>
      <c r="EK22">
        <v>2.023026360947394</v>
      </c>
      <c r="EL22">
        <v>1.856115021048198</v>
      </c>
      <c r="EM22">
        <v>1.813912212900877</v>
      </c>
      <c r="EN22">
        <v>1.726724103423587</v>
      </c>
      <c r="EO22">
        <v>1.537049801862935</v>
      </c>
      <c r="EP22">
        <v>1.693122368823843</v>
      </c>
      <c r="EQ22">
        <v>1.529019680894505</v>
      </c>
      <c r="ER22">
        <v>1.455970152472756</v>
      </c>
      <c r="ES22">
        <v>2.399578398773163</v>
      </c>
      <c r="ET22">
        <v>2.3257772993188</v>
      </c>
      <c r="EU22">
        <v>1.602757564233402</v>
      </c>
      <c r="EV22">
        <v>1.600434646046794</v>
      </c>
      <c r="EW22">
        <v>1.464544885958993</v>
      </c>
      <c r="EX22">
        <v>1.482417331840608</v>
      </c>
      <c r="EY22">
        <v>1.35960954099644</v>
      </c>
      <c r="EZ22">
        <v>1.484255224294605</v>
      </c>
      <c r="FA22">
        <v>1.348079174676547</v>
      </c>
      <c r="FB22">
        <v>2.779204841366364</v>
      </c>
      <c r="FC22">
        <v>2.864048217376139</v>
      </c>
      <c r="FD22">
        <v>2.644959832489765</v>
      </c>
      <c r="FE22">
        <v>2.582855517947022</v>
      </c>
      <c r="FF22">
        <v>1.752262225112669</v>
      </c>
      <c r="FG22">
        <v>1.860776514151675</v>
      </c>
      <c r="FH22">
        <v>1.767323109611956</v>
      </c>
      <c r="FI22">
        <v>1.738530102063724</v>
      </c>
      <c r="FJ22">
        <v>2.447495863199137</v>
      </c>
      <c r="FK22">
        <v>2.498500672748876</v>
      </c>
      <c r="FL22">
        <v>1.71138434685126</v>
      </c>
      <c r="FM22">
        <v>2.531035206586151</v>
      </c>
      <c r="FN22">
        <v>2.620284523119703</v>
      </c>
      <c r="FO22">
        <v>2.77721290890419</v>
      </c>
      <c r="FP22">
        <v>2.28520706974924</v>
      </c>
      <c r="FQ22">
        <v>0.9840116597679018</v>
      </c>
      <c r="FR22">
        <v>0.8625840402606735</v>
      </c>
      <c r="FS22">
        <v>0.8584249799380631</v>
      </c>
      <c r="FT22">
        <v>1.086154230477662</v>
      </c>
      <c r="FU22">
        <v>1.080917197616667</v>
      </c>
      <c r="FV22">
        <v>1.13951121927918</v>
      </c>
      <c r="FW22">
        <v>1.078714449865976</v>
      </c>
      <c r="FX22">
        <v>1.242865620974126</v>
      </c>
      <c r="FY22">
        <v>1.20626819544922</v>
      </c>
      <c r="FZ22">
        <v>1.222261606338435</v>
      </c>
      <c r="GA22">
        <v>1.219119571113535</v>
      </c>
      <c r="GB22">
        <v>1.524210011287975</v>
      </c>
      <c r="GC22">
        <v>1.36198634102907</v>
      </c>
      <c r="GD22">
        <v>1.03676518622322</v>
      </c>
      <c r="GE22">
        <v>1.036478255971964</v>
      </c>
      <c r="GF22">
        <v>0.9686959704407042</v>
      </c>
      <c r="GG22">
        <v>1.216948124937408</v>
      </c>
      <c r="GH22">
        <v>1.242308824531486</v>
      </c>
      <c r="GI22">
        <v>1.068378177095783</v>
      </c>
      <c r="GJ22">
        <v>0.9907555600423836</v>
      </c>
      <c r="GK22">
        <v>1.289228406780468</v>
      </c>
      <c r="GL22">
        <v>1.168603494556515</v>
      </c>
      <c r="GM22">
        <v>3.133844392183865</v>
      </c>
      <c r="GN22">
        <v>3.109563978219652</v>
      </c>
      <c r="GO22">
        <v>2.383947185358245</v>
      </c>
      <c r="GP22">
        <v>2.530642276794</v>
      </c>
      <c r="GQ22">
        <v>2.379718811680691</v>
      </c>
      <c r="GR22">
        <v>2.216248101892139</v>
      </c>
      <c r="GS22">
        <v>1.990660822177608</v>
      </c>
      <c r="GT22">
        <v>2.055784116020545</v>
      </c>
      <c r="GU22">
        <v>1.793362420315499</v>
      </c>
      <c r="GV22">
        <v>1.972377395819034</v>
      </c>
      <c r="GW22">
        <v>1.636406594214581</v>
      </c>
      <c r="GX22">
        <v>1.64065752599368</v>
      </c>
      <c r="GY22">
        <v>1.496805013886656</v>
      </c>
      <c r="GZ22">
        <v>1.960840664238712</v>
      </c>
      <c r="HA22">
        <v>1.960297991209235</v>
      </c>
      <c r="HB22">
        <v>1.475015287459655</v>
      </c>
      <c r="HC22">
        <v>1.213765736439694</v>
      </c>
      <c r="HD22">
        <v>1.506406956250505</v>
      </c>
      <c r="HE22">
        <v>1.515764225163328</v>
      </c>
      <c r="HF22">
        <v>1.639350263769778</v>
      </c>
      <c r="HG22">
        <v>1.802774015513146</v>
      </c>
      <c r="HH22">
        <v>1.407213012287531</v>
      </c>
      <c r="HI22">
        <v>1.445126386630192</v>
      </c>
      <c r="HJ22">
        <v>0.919361528263882</v>
      </c>
      <c r="HK22">
        <v>1.299698212433394</v>
      </c>
      <c r="HL22">
        <v>1.269736286185551</v>
      </c>
      <c r="HM22">
        <v>1.425805456970184</v>
      </c>
      <c r="HN22">
        <v>1.393728962083998</v>
      </c>
      <c r="HO22">
        <v>1.4708948607201</v>
      </c>
      <c r="HP22">
        <v>1.141095429814675</v>
      </c>
      <c r="HQ22">
        <v>1.4708948607201</v>
      </c>
      <c r="HR22">
        <v>1.141095429814675</v>
      </c>
      <c r="HS22">
        <v>1.4708948607201</v>
      </c>
      <c r="HT22">
        <v>1.141095429814675</v>
      </c>
      <c r="HU22">
        <v>1.4708948607201</v>
      </c>
      <c r="HV22">
        <v>1.141095429814675</v>
      </c>
      <c r="HW22">
        <v>1.4708948607201</v>
      </c>
      <c r="HX22">
        <v>1.141095429814675</v>
      </c>
      <c r="HY22">
        <v>1.4708948607201</v>
      </c>
      <c r="HZ22">
        <v>1.141095429814675</v>
      </c>
      <c r="IA22">
        <v>1.4708948607201</v>
      </c>
      <c r="IB22">
        <v>1.141095429814675</v>
      </c>
      <c r="IC22">
        <v>1.4708948607201</v>
      </c>
      <c r="ID22">
        <v>1.141095429814675</v>
      </c>
      <c r="IE22">
        <v>1.4708948607201</v>
      </c>
      <c r="IF22">
        <v>1.141095429814675</v>
      </c>
      <c r="IG22">
        <v>1.4708948607201</v>
      </c>
      <c r="IH22">
        <v>1.141095429814675</v>
      </c>
      <c r="II22">
        <v>1.4708948607201</v>
      </c>
      <c r="IJ22">
        <v>1.141095429814675</v>
      </c>
      <c r="IK22">
        <v>1.4708948607201</v>
      </c>
      <c r="IL22">
        <v>1.141095429814675</v>
      </c>
      <c r="IM22">
        <v>1.4708948607201</v>
      </c>
      <c r="IN22">
        <v>1.141095429814675</v>
      </c>
      <c r="IO22">
        <v>1.4708948607201</v>
      </c>
      <c r="IP22">
        <v>1.141095429814675</v>
      </c>
      <c r="IQ22">
        <v>1.4708948607201</v>
      </c>
      <c r="IR22">
        <v>1.141095429814675</v>
      </c>
      <c r="IS22">
        <v>1.4708948607201</v>
      </c>
      <c r="IT22">
        <v>1.141095429814675</v>
      </c>
      <c r="IU22">
        <v>1.4708948607201</v>
      </c>
      <c r="IV22">
        <v>1.141095429814675</v>
      </c>
      <c r="IW22">
        <v>1.4708948607201</v>
      </c>
      <c r="IX22">
        <v>1.141095429814675</v>
      </c>
      <c r="IY22">
        <v>1.4708948607201</v>
      </c>
      <c r="IZ22">
        <v>1.4708948607201</v>
      </c>
      <c r="JA22">
        <v>1.141095429814675</v>
      </c>
      <c r="JB22">
        <v>1.4708948607201</v>
      </c>
      <c r="JC22">
        <v>1.141095429814675</v>
      </c>
      <c r="JD22">
        <v>1.4708948607201</v>
      </c>
      <c r="JE22">
        <v>1.141095429814675</v>
      </c>
      <c r="JF22">
        <v>1.4708948607201</v>
      </c>
      <c r="JG22">
        <v>1.141095429814675</v>
      </c>
      <c r="JH22">
        <v>3.623842286183559</v>
      </c>
      <c r="JI22">
        <v>3.729116637931404</v>
      </c>
      <c r="JJ22">
        <v>3.085855365397889</v>
      </c>
      <c r="JK22">
        <v>3.085855365397889</v>
      </c>
      <c r="JL22">
        <v>2.487816525535006</v>
      </c>
      <c r="JM22">
        <v>2.376939576106526</v>
      </c>
      <c r="JN22">
        <v>3.045908335848011</v>
      </c>
      <c r="JO22">
        <v>3.044395875996426</v>
      </c>
      <c r="JP22">
        <v>1.904169765029624</v>
      </c>
      <c r="JQ22">
        <v>1.907424079736311</v>
      </c>
      <c r="JR22">
        <v>1.879040277750316</v>
      </c>
      <c r="JS22">
        <v>1.905738822389073</v>
      </c>
      <c r="JT22">
        <v>2.430165204414676</v>
      </c>
      <c r="JU22">
        <v>2.430165204414676</v>
      </c>
      <c r="JV22">
        <v>2.932015766900672</v>
      </c>
      <c r="JW22">
        <v>2.952888270003933</v>
      </c>
      <c r="JX22">
        <v>2.474068054560268</v>
      </c>
      <c r="JY22">
        <v>1.981186085401253</v>
      </c>
      <c r="JZ22">
        <v>1.974441324916716</v>
      </c>
      <c r="KA22">
        <v>1.930575621893182</v>
      </c>
    </row>
    <row r="23" spans="1:287">
      <c r="A23" s="3">
        <v>35338</v>
      </c>
      <c r="B23">
        <v>1.566049098968506</v>
      </c>
      <c r="C23">
        <v>1.406155050262616</v>
      </c>
      <c r="D23">
        <v>1.097927967629494</v>
      </c>
      <c r="E23">
        <v>1.488837320114186</v>
      </c>
      <c r="F23">
        <v>1.388542091888081</v>
      </c>
      <c r="G23">
        <v>1.329878846026628</v>
      </c>
      <c r="H23">
        <v>1.408991259334134</v>
      </c>
      <c r="I23">
        <v>1.241661609291793</v>
      </c>
      <c r="J23">
        <v>1.476316892952472</v>
      </c>
      <c r="K23">
        <v>1.205139453379652</v>
      </c>
      <c r="L23">
        <v>1.500914441864009</v>
      </c>
      <c r="M23">
        <v>1.198712134714339</v>
      </c>
      <c r="N23">
        <v>1.450244684995367</v>
      </c>
      <c r="O23">
        <v>1.208798407016536</v>
      </c>
      <c r="P23">
        <v>1.478437641081059</v>
      </c>
      <c r="Q23">
        <v>1.198164612620418</v>
      </c>
      <c r="R23">
        <v>1.485764721909843</v>
      </c>
      <c r="S23">
        <v>1.164781322469019</v>
      </c>
      <c r="T23">
        <v>2.034784726162857</v>
      </c>
      <c r="U23">
        <v>2.099085999176479</v>
      </c>
      <c r="V23">
        <v>1.843133080192892</v>
      </c>
      <c r="W23">
        <v>1.742953459343705</v>
      </c>
      <c r="X23">
        <v>1.855700908426706</v>
      </c>
      <c r="Y23">
        <v>1.773179199147114</v>
      </c>
      <c r="Z23">
        <v>2.009811234874634</v>
      </c>
      <c r="AA23">
        <v>1.884212561781704</v>
      </c>
      <c r="AB23">
        <v>1.903265829720392</v>
      </c>
      <c r="AC23">
        <v>1.747565418298211</v>
      </c>
      <c r="AD23">
        <v>1.774455177514017</v>
      </c>
      <c r="AE23">
        <v>1.66490413052843</v>
      </c>
      <c r="AF23">
        <v>1.744740752821493</v>
      </c>
      <c r="AG23">
        <v>1.617751515946704</v>
      </c>
      <c r="AH23">
        <v>2.139280237909197</v>
      </c>
      <c r="AI23">
        <v>2.206847235672601</v>
      </c>
      <c r="AJ23">
        <v>1.848879921807185</v>
      </c>
      <c r="AK23">
        <v>1.515476861536946</v>
      </c>
      <c r="AL23">
        <v>1.703123478469866</v>
      </c>
      <c r="AM23">
        <v>1.441220057727214</v>
      </c>
      <c r="AN23">
        <v>1.672756557862324</v>
      </c>
      <c r="AO23">
        <v>1.345398390035662</v>
      </c>
      <c r="AP23">
        <v>1.832789717275624</v>
      </c>
      <c r="AQ23">
        <v>1.365898013931171</v>
      </c>
      <c r="AR23">
        <v>1.827205808918956</v>
      </c>
      <c r="AS23">
        <v>1.580104737834763</v>
      </c>
      <c r="AT23">
        <v>1.784968645542043</v>
      </c>
      <c r="AU23">
        <v>1.66301061937946</v>
      </c>
      <c r="AV23">
        <v>2.197799249703378</v>
      </c>
      <c r="AW23">
        <v>1.969747132426145</v>
      </c>
      <c r="AX23">
        <v>1.949662462625936</v>
      </c>
      <c r="AY23">
        <v>1.782758523399461</v>
      </c>
      <c r="AZ23">
        <v>2.189377697327415</v>
      </c>
      <c r="BA23">
        <v>2.204519503312542</v>
      </c>
      <c r="BB23">
        <v>1.714205516052566</v>
      </c>
      <c r="BC23">
        <v>2.4197159133266</v>
      </c>
      <c r="BD23">
        <v>2.018764101238337</v>
      </c>
      <c r="BE23">
        <v>2.166518705189345</v>
      </c>
      <c r="BF23">
        <v>1.488983508858056</v>
      </c>
      <c r="BG23">
        <v>1.445775220764623</v>
      </c>
      <c r="BH23">
        <v>1.806649657656218</v>
      </c>
      <c r="BI23">
        <v>1.377686562366947</v>
      </c>
      <c r="BJ23">
        <v>1.732371521901839</v>
      </c>
      <c r="BK23">
        <v>1.332193976734309</v>
      </c>
      <c r="BL23">
        <v>1.834012776221226</v>
      </c>
      <c r="BM23">
        <v>1.588120170264859</v>
      </c>
      <c r="BN23">
        <v>2.107439978181203</v>
      </c>
      <c r="BO23">
        <v>1.714443716160984</v>
      </c>
      <c r="BP23">
        <v>2.174297718730037</v>
      </c>
      <c r="BQ23">
        <v>2.062782503419984</v>
      </c>
      <c r="BR23">
        <v>2.195808468501125</v>
      </c>
      <c r="BS23">
        <v>2.143950727245797</v>
      </c>
      <c r="BT23">
        <v>1.458029190221698</v>
      </c>
      <c r="BU23">
        <v>1.586719206473912</v>
      </c>
      <c r="BV23">
        <v>1.465241993849195</v>
      </c>
      <c r="BW23">
        <v>1.576075826477729</v>
      </c>
      <c r="BX23">
        <v>1.584232775678295</v>
      </c>
      <c r="BY23">
        <v>1.528014027365585</v>
      </c>
      <c r="BZ23">
        <v>1.537934105369593</v>
      </c>
      <c r="CA23">
        <v>1.524949585251183</v>
      </c>
      <c r="CB23">
        <v>1.633465104743809</v>
      </c>
      <c r="CC23">
        <v>1.67922465158425</v>
      </c>
      <c r="CD23">
        <v>1.658764467742277</v>
      </c>
      <c r="CE23">
        <v>1.700264625364101</v>
      </c>
      <c r="CF23">
        <v>1.425509359133715</v>
      </c>
      <c r="CG23">
        <v>1.502992123598779</v>
      </c>
      <c r="CH23">
        <v>1.502446252232061</v>
      </c>
      <c r="CI23">
        <v>1.501710979811378</v>
      </c>
      <c r="CJ23">
        <v>1.495089306719642</v>
      </c>
      <c r="CK23">
        <v>1.457941003708698</v>
      </c>
      <c r="CL23">
        <v>1.481358607066099</v>
      </c>
      <c r="CM23">
        <v>1.502245392396053</v>
      </c>
      <c r="CN23">
        <v>1.438951754882628</v>
      </c>
      <c r="CO23">
        <v>1.486206815918164</v>
      </c>
      <c r="CP23">
        <v>1.433559676493003</v>
      </c>
      <c r="CQ23">
        <v>1.495584195494422</v>
      </c>
      <c r="CR23">
        <v>1.48420460719035</v>
      </c>
      <c r="CS23">
        <v>1.486500100776216</v>
      </c>
      <c r="CT23">
        <v>1.338935280885815</v>
      </c>
      <c r="CU23">
        <v>1.378991613488237</v>
      </c>
      <c r="CV23">
        <v>1.63023895093059</v>
      </c>
      <c r="CW23">
        <v>1.581696372164521</v>
      </c>
      <c r="CX23">
        <v>1.49821178793147</v>
      </c>
      <c r="CY23">
        <v>1.463858167095575</v>
      </c>
      <c r="CZ23">
        <v>1.473384867004602</v>
      </c>
      <c r="DA23">
        <v>1.397156728286486</v>
      </c>
      <c r="DB23">
        <v>1.474772586206479</v>
      </c>
      <c r="DC23">
        <v>1.41589893456304</v>
      </c>
      <c r="DD23">
        <v>2.267719075515888</v>
      </c>
      <c r="DE23">
        <v>2.136202318509759</v>
      </c>
      <c r="DF23">
        <v>1.956916874938442</v>
      </c>
      <c r="DG23">
        <v>1.972919778854888</v>
      </c>
      <c r="DH23">
        <v>1.747593829300369</v>
      </c>
      <c r="DI23">
        <v>1.820348423134964</v>
      </c>
      <c r="DJ23">
        <v>1.753294428437449</v>
      </c>
      <c r="DK23">
        <v>1.735309630841543</v>
      </c>
      <c r="DL23">
        <v>2.538062779074495</v>
      </c>
      <c r="DM23">
        <v>2.157268536288194</v>
      </c>
      <c r="DN23">
        <v>2.123576077900717</v>
      </c>
      <c r="DO23">
        <v>1.339494575521724</v>
      </c>
      <c r="DP23">
        <v>1.36993875843912</v>
      </c>
      <c r="DQ23">
        <v>1.411217480150411</v>
      </c>
      <c r="DR23">
        <v>1.492071712662618</v>
      </c>
      <c r="DS23">
        <v>1.480392202611843</v>
      </c>
      <c r="DT23">
        <v>1.473254300466187</v>
      </c>
      <c r="DU23">
        <v>1.632627043495819</v>
      </c>
      <c r="DV23">
        <v>1.626214518883923</v>
      </c>
      <c r="DW23">
        <v>1.753724801727731</v>
      </c>
      <c r="DX23">
        <v>1.865140380090244</v>
      </c>
      <c r="DY23">
        <v>1.813819842160368</v>
      </c>
      <c r="DZ23">
        <v>1.727088655132248</v>
      </c>
      <c r="EA23">
        <v>1.383342436230766</v>
      </c>
      <c r="EB23">
        <v>1.307174555280082</v>
      </c>
      <c r="EC23">
        <v>1.697574082320425</v>
      </c>
      <c r="ED23">
        <v>1.621981617277533</v>
      </c>
      <c r="EE23">
        <v>1.994119741168078</v>
      </c>
      <c r="EF23">
        <v>1.995496662055799</v>
      </c>
      <c r="EG23">
        <v>2.774449487121234</v>
      </c>
      <c r="EH23">
        <v>2.76107212069618</v>
      </c>
      <c r="EI23">
        <v>2.605355625647544</v>
      </c>
      <c r="EJ23">
        <v>2.592793567108129</v>
      </c>
      <c r="EK23">
        <v>2.381726250671058</v>
      </c>
      <c r="EL23">
        <v>2.185220101543854</v>
      </c>
      <c r="EM23">
        <v>2.105571385311743</v>
      </c>
      <c r="EN23">
        <v>2.004364288766967</v>
      </c>
      <c r="EO23">
        <v>1.773779587796897</v>
      </c>
      <c r="EP23">
        <v>1.953889778862138</v>
      </c>
      <c r="EQ23">
        <v>1.755179714304362</v>
      </c>
      <c r="ER23">
        <v>1.671325299591828</v>
      </c>
      <c r="ES23">
        <v>2.652456503527862</v>
      </c>
      <c r="ET23">
        <v>2.570877920258687</v>
      </c>
      <c r="EU23">
        <v>1.738004038060013</v>
      </c>
      <c r="EV23">
        <v>1.735485103644415</v>
      </c>
      <c r="EW23">
        <v>1.540620453124869</v>
      </c>
      <c r="EX23">
        <v>1.559421280560453</v>
      </c>
      <c r="EY23">
        <v>1.506924583771742</v>
      </c>
      <c r="EZ23">
        <v>1.645075750529053</v>
      </c>
      <c r="FA23">
        <v>1.358450178964475</v>
      </c>
      <c r="FB23">
        <v>3.147366636210322</v>
      </c>
      <c r="FC23">
        <v>3.2434492304049</v>
      </c>
      <c r="FD23">
        <v>2.991030327502102</v>
      </c>
      <c r="FE23">
        <v>2.920800191685175</v>
      </c>
      <c r="FF23">
        <v>1.96873359169576</v>
      </c>
      <c r="FG23">
        <v>2.090653543486274</v>
      </c>
      <c r="FH23">
        <v>2.084204898584365</v>
      </c>
      <c r="FI23">
        <v>1.998424788755979</v>
      </c>
      <c r="FJ23">
        <v>2.590803578602293</v>
      </c>
      <c r="FK23">
        <v>2.644794862140018</v>
      </c>
      <c r="FL23">
        <v>1.746683119938164</v>
      </c>
      <c r="FM23">
        <v>2.687867817698562</v>
      </c>
      <c r="FN23">
        <v>2.858197396229132</v>
      </c>
      <c r="FO23">
        <v>3.019433178576478</v>
      </c>
      <c r="FP23">
        <v>2.451307952430309</v>
      </c>
      <c r="FQ23">
        <v>1.156563451838609</v>
      </c>
      <c r="FR23">
        <v>0.9887970673589352</v>
      </c>
      <c r="FS23">
        <v>0.9840294546301822</v>
      </c>
      <c r="FT23">
        <v>1.263607030268671</v>
      </c>
      <c r="FU23">
        <v>1.257514385821674</v>
      </c>
      <c r="FV23">
        <v>1.153411351999076</v>
      </c>
      <c r="FW23">
        <v>1.249825504528966</v>
      </c>
      <c r="FX23">
        <v>1.44967647921215</v>
      </c>
      <c r="FY23">
        <v>1.406989300415144</v>
      </c>
      <c r="FZ23">
        <v>1.349279120859569</v>
      </c>
      <c r="GA23">
        <v>1.345810565106874</v>
      </c>
      <c r="GB23">
        <v>1.602358496718146</v>
      </c>
      <c r="GC23">
        <v>1.367557996131002</v>
      </c>
      <c r="GD23">
        <v>1.212911900441522</v>
      </c>
      <c r="GE23">
        <v>1.212576220655038</v>
      </c>
      <c r="GF23">
        <v>1.08198885224385</v>
      </c>
      <c r="GG23">
        <v>1.324484377650512</v>
      </c>
      <c r="GH23">
        <v>1.35208608862761</v>
      </c>
      <c r="GI23">
        <v>1.081410605566356</v>
      </c>
      <c r="GJ23">
        <v>1.072341707389958</v>
      </c>
      <c r="GK23">
        <v>1.354347381237935</v>
      </c>
      <c r="GL23">
        <v>1.226219578901111</v>
      </c>
      <c r="GM23">
        <v>3.102960629102141</v>
      </c>
      <c r="GN23">
        <v>3.078919496499271</v>
      </c>
      <c r="GO23">
        <v>2.512834221900642</v>
      </c>
      <c r="GP23">
        <v>2.667460317733892</v>
      </c>
      <c r="GQ23">
        <v>2.478344950453348</v>
      </c>
      <c r="GR23">
        <v>2.318706018385628</v>
      </c>
      <c r="GS23">
        <v>2.084505656147998</v>
      </c>
      <c r="GT23">
        <v>2.189622675639727</v>
      </c>
      <c r="GU23">
        <v>1.892405340179542</v>
      </c>
      <c r="GV23">
        <v>2.059787023678328</v>
      </c>
      <c r="GW23">
        <v>1.745591909295048</v>
      </c>
      <c r="GX23">
        <v>1.750126474327231</v>
      </c>
      <c r="GY23">
        <v>1.546491305982062</v>
      </c>
      <c r="GZ23">
        <v>2.028219768943771</v>
      </c>
      <c r="HA23">
        <v>2.027658448390535</v>
      </c>
      <c r="HB23">
        <v>1.543570437379542</v>
      </c>
      <c r="HC23">
        <v>1.270178637876501</v>
      </c>
      <c r="HD23">
        <v>1.561079244275515</v>
      </c>
      <c r="HE23">
        <v>1.570776118166267</v>
      </c>
      <c r="HF23">
        <v>1.694741893498525</v>
      </c>
      <c r="HG23">
        <v>1.863687532873542</v>
      </c>
      <c r="HH23">
        <v>1.456326613639939</v>
      </c>
      <c r="HI23">
        <v>1.495563215054216</v>
      </c>
      <c r="HJ23">
        <v>0.9926124835744102</v>
      </c>
      <c r="HK23">
        <v>1.369308089604902</v>
      </c>
      <c r="HL23">
        <v>1.321998252514843</v>
      </c>
      <c r="HM23">
        <v>1.504387852802412</v>
      </c>
      <c r="HN23">
        <v>1.470543481516445</v>
      </c>
      <c r="HO23">
        <v>1.488837320114186</v>
      </c>
      <c r="HP23">
        <v>1.145763457666198</v>
      </c>
      <c r="HQ23">
        <v>1.488837320114186</v>
      </c>
      <c r="HR23">
        <v>1.145763457666198</v>
      </c>
      <c r="HS23">
        <v>1.488837320114186</v>
      </c>
      <c r="HT23">
        <v>1.145763457666198</v>
      </c>
      <c r="HU23">
        <v>1.488837320114186</v>
      </c>
      <c r="HV23">
        <v>1.145763457666198</v>
      </c>
      <c r="HW23">
        <v>1.488837320114186</v>
      </c>
      <c r="HX23">
        <v>1.145763457666198</v>
      </c>
      <c r="HY23">
        <v>1.488837320114186</v>
      </c>
      <c r="HZ23">
        <v>1.145763457666198</v>
      </c>
      <c r="IA23">
        <v>1.488837320114186</v>
      </c>
      <c r="IB23">
        <v>1.145763457666198</v>
      </c>
      <c r="IC23">
        <v>1.488837320114186</v>
      </c>
      <c r="ID23">
        <v>1.145763457666198</v>
      </c>
      <c r="IE23">
        <v>1.488837320114186</v>
      </c>
      <c r="IF23">
        <v>1.145763457666198</v>
      </c>
      <c r="IG23">
        <v>1.488837320114186</v>
      </c>
      <c r="IH23">
        <v>1.145763457666198</v>
      </c>
      <c r="II23">
        <v>1.488837320114186</v>
      </c>
      <c r="IJ23">
        <v>1.145763457666198</v>
      </c>
      <c r="IK23">
        <v>1.488837320114186</v>
      </c>
      <c r="IL23">
        <v>1.145763457666198</v>
      </c>
      <c r="IM23">
        <v>1.488837320114186</v>
      </c>
      <c r="IN23">
        <v>1.145763457666198</v>
      </c>
      <c r="IO23">
        <v>1.488837320114186</v>
      </c>
      <c r="IP23">
        <v>1.145763457666198</v>
      </c>
      <c r="IQ23">
        <v>1.488837320114186</v>
      </c>
      <c r="IR23">
        <v>1.145763457666198</v>
      </c>
      <c r="IS23">
        <v>1.488837320114186</v>
      </c>
      <c r="IT23">
        <v>1.145763457666198</v>
      </c>
      <c r="IU23">
        <v>1.488837320114186</v>
      </c>
      <c r="IV23">
        <v>1.145763457666198</v>
      </c>
      <c r="IW23">
        <v>1.488837320114186</v>
      </c>
      <c r="IX23">
        <v>1.145763457666198</v>
      </c>
      <c r="IY23">
        <v>1.488837320114186</v>
      </c>
      <c r="IZ23">
        <v>1.488837320114186</v>
      </c>
      <c r="JA23">
        <v>1.145763457666198</v>
      </c>
      <c r="JB23">
        <v>1.488837320114186</v>
      </c>
      <c r="JC23">
        <v>1.145763457666198</v>
      </c>
      <c r="JD23">
        <v>1.488837320114186</v>
      </c>
      <c r="JE23">
        <v>1.145763457666198</v>
      </c>
      <c r="JF23">
        <v>1.488837320114186</v>
      </c>
      <c r="JG23">
        <v>1.145763457666198</v>
      </c>
      <c r="JH23">
        <v>3.848389398970784</v>
      </c>
      <c r="JI23">
        <v>3.960186951749108</v>
      </c>
      <c r="JJ23">
        <v>3.241273143411987</v>
      </c>
      <c r="JK23">
        <v>3.241273143411987</v>
      </c>
      <c r="JL23">
        <v>2.463299310718262</v>
      </c>
      <c r="JM23">
        <v>2.353515043953259</v>
      </c>
      <c r="JN23">
        <v>3.120072973513802</v>
      </c>
      <c r="JO23">
        <v>3.118523686868858</v>
      </c>
      <c r="JP23">
        <v>2.000072456115203</v>
      </c>
      <c r="JQ23">
        <v>1.986949726379957</v>
      </c>
      <c r="JR23">
        <v>1.97535482228719</v>
      </c>
      <c r="JS23">
        <v>2.033755197208615</v>
      </c>
      <c r="JT23">
        <v>2.406216138337948</v>
      </c>
      <c r="JU23">
        <v>2.406216138337949</v>
      </c>
      <c r="JV23">
        <v>3.155963718129057</v>
      </c>
      <c r="JW23">
        <v>3.178430467197756</v>
      </c>
      <c r="JX23">
        <v>2.449686329725534</v>
      </c>
      <c r="JY23">
        <v>2.103947944289872</v>
      </c>
      <c r="JZ23">
        <v>2.084118423942838</v>
      </c>
      <c r="KA23">
        <v>2.0278082326005</v>
      </c>
    </row>
    <row r="24" spans="1:287">
      <c r="A24" s="3">
        <v>35369</v>
      </c>
      <c r="B24">
        <v>1.617395043373108</v>
      </c>
      <c r="C24">
        <v>1.444906140614965</v>
      </c>
      <c r="D24">
        <v>1.102964598129866</v>
      </c>
      <c r="E24">
        <v>1.477439346493565</v>
      </c>
      <c r="F24">
        <v>1.514773236294393</v>
      </c>
      <c r="G24">
        <v>1.450776966174662</v>
      </c>
      <c r="H24">
        <v>1.452747781628314</v>
      </c>
      <c r="I24">
        <v>1.264864764209788</v>
      </c>
      <c r="J24">
        <v>1.484913027872803</v>
      </c>
      <c r="K24">
        <v>1.221997886074589</v>
      </c>
      <c r="L24">
        <v>1.504599225709477</v>
      </c>
      <c r="M24">
        <v>1.212661893574935</v>
      </c>
      <c r="N24">
        <v>1.506798261184563</v>
      </c>
      <c r="O24">
        <v>1.255936571711004</v>
      </c>
      <c r="P24">
        <v>1.54283989493126</v>
      </c>
      <c r="Q24">
        <v>1.209290523826174</v>
      </c>
      <c r="R24">
        <v>1.480399087681262</v>
      </c>
      <c r="S24">
        <v>1.173409268946345</v>
      </c>
      <c r="T24">
        <v>2.130549994755009</v>
      </c>
      <c r="U24">
        <v>2.197877547945493</v>
      </c>
      <c r="V24">
        <v>1.88568503500602</v>
      </c>
      <c r="W24">
        <v>1.783192592177031</v>
      </c>
      <c r="X24">
        <v>1.916918841425123</v>
      </c>
      <c r="Y24">
        <v>1.831674813884731</v>
      </c>
      <c r="Z24">
        <v>2.062493294444772</v>
      </c>
      <c r="AA24">
        <v>1.937454803929084</v>
      </c>
      <c r="AB24">
        <v>1.943946513310295</v>
      </c>
      <c r="AC24">
        <v>1.791037243571229</v>
      </c>
      <c r="AD24">
        <v>1.80594703676184</v>
      </c>
      <c r="AE24">
        <v>1.702095543504867</v>
      </c>
      <c r="AF24">
        <v>1.770786576499322</v>
      </c>
      <c r="AG24">
        <v>1.650695554523272</v>
      </c>
      <c r="AH24">
        <v>2.226473816274353</v>
      </c>
      <c r="AI24">
        <v>2.296794734823816</v>
      </c>
      <c r="AJ24">
        <v>1.879481427442383</v>
      </c>
      <c r="AK24">
        <v>1.549837092225166</v>
      </c>
      <c r="AL24">
        <v>1.717565667283762</v>
      </c>
      <c r="AM24">
        <v>1.465210487183148</v>
      </c>
      <c r="AN24">
        <v>1.680196773963574</v>
      </c>
      <c r="AO24">
        <v>1.363736358352638</v>
      </c>
      <c r="AP24">
        <v>1.854257659007441</v>
      </c>
      <c r="AQ24">
        <v>1.39193075925554</v>
      </c>
      <c r="AR24">
        <v>1.86472529088899</v>
      </c>
      <c r="AS24">
        <v>1.620443156845392</v>
      </c>
      <c r="AT24">
        <v>1.846779455527804</v>
      </c>
      <c r="AU24">
        <v>1.722878554147425</v>
      </c>
      <c r="AV24">
        <v>2.287377967682461</v>
      </c>
      <c r="AW24">
        <v>2.050030817521372</v>
      </c>
      <c r="AX24">
        <v>2.02912752929094</v>
      </c>
      <c r="AY24">
        <v>1.855420857329168</v>
      </c>
      <c r="AZ24">
        <v>2.304065578010777</v>
      </c>
      <c r="BA24">
        <v>2.32000056903669</v>
      </c>
      <c r="BB24">
        <v>1.79735930135188</v>
      </c>
      <c r="BC24">
        <v>2.537093051398954</v>
      </c>
      <c r="BD24">
        <v>2.088346010228666</v>
      </c>
      <c r="BE24">
        <v>2.247824538676694</v>
      </c>
      <c r="BF24">
        <v>1.527761014408341</v>
      </c>
      <c r="BG24">
        <v>1.490507715603808</v>
      </c>
      <c r="BH24">
        <v>1.84355320814271</v>
      </c>
      <c r="BI24">
        <v>1.414261412933722</v>
      </c>
      <c r="BJ24">
        <v>1.753288024690338</v>
      </c>
      <c r="BK24">
        <v>1.357584354467687</v>
      </c>
      <c r="BL24">
        <v>1.87167203110886</v>
      </c>
      <c r="BM24">
        <v>1.628663214870345</v>
      </c>
      <c r="BN24">
        <v>2.178772667625699</v>
      </c>
      <c r="BO24">
        <v>1.776163228572018</v>
      </c>
      <c r="BP24">
        <v>2.26552496479851</v>
      </c>
      <c r="BQ24">
        <v>2.149330893460676</v>
      </c>
      <c r="BR24">
        <v>2.29041699488015</v>
      </c>
      <c r="BS24">
        <v>2.236820479931594</v>
      </c>
      <c r="BT24">
        <v>1.50273069987684</v>
      </c>
      <c r="BU24">
        <v>1.635366205041484</v>
      </c>
      <c r="BV24">
        <v>1.517544493404528</v>
      </c>
      <c r="BW24">
        <v>1.632334591623391</v>
      </c>
      <c r="BX24">
        <v>1.659028081256709</v>
      </c>
      <c r="BY24">
        <v>1.600155115379611</v>
      </c>
      <c r="BZ24">
        <v>1.612584653299014</v>
      </c>
      <c r="CA24">
        <v>1.598969871104969</v>
      </c>
      <c r="CB24">
        <v>1.72134944328351</v>
      </c>
      <c r="CC24">
        <v>1.769570963443289</v>
      </c>
      <c r="CD24">
        <v>1.727710215061393</v>
      </c>
      <c r="CE24">
        <v>1.770935306775271</v>
      </c>
      <c r="CF24">
        <v>1.449889104345016</v>
      </c>
      <c r="CG24">
        <v>1.528697016234628</v>
      </c>
      <c r="CH24">
        <v>1.539924357294181</v>
      </c>
      <c r="CI24">
        <v>1.53917074370689</v>
      </c>
      <c r="CJ24">
        <v>1.530771906839998</v>
      </c>
      <c r="CK24">
        <v>1.492737002583542</v>
      </c>
      <c r="CL24">
        <v>1.521818062859091</v>
      </c>
      <c r="CM24">
        <v>1.543275316382016</v>
      </c>
      <c r="CN24">
        <v>1.472210813428789</v>
      </c>
      <c r="CO24">
        <v>1.520558099298305</v>
      </c>
      <c r="CP24">
        <v>1.470286341190563</v>
      </c>
      <c r="CQ24">
        <v>1.533899879295787</v>
      </c>
      <c r="CR24">
        <v>1.51642692281796</v>
      </c>
      <c r="CS24">
        <v>1.518772251930872</v>
      </c>
      <c r="CT24">
        <v>1.318811686672301</v>
      </c>
      <c r="CU24">
        <v>1.358265990637133</v>
      </c>
      <c r="CV24">
        <v>1.683689538959867</v>
      </c>
      <c r="CW24">
        <v>1.633555396344816</v>
      </c>
      <c r="CX24">
        <v>1.537568609231518</v>
      </c>
      <c r="CY24">
        <v>1.502312546346282</v>
      </c>
      <c r="CZ24">
        <v>1.500466911421236</v>
      </c>
      <c r="DA24">
        <v>1.422837635848254</v>
      </c>
      <c r="DB24">
        <v>1.489561958164617</v>
      </c>
      <c r="DC24">
        <v>1.430097907471974</v>
      </c>
      <c r="DD24">
        <v>2.193543570784357</v>
      </c>
      <c r="DE24">
        <v>2.066328634906298</v>
      </c>
      <c r="DF24">
        <v>2.05030167750812</v>
      </c>
      <c r="DG24">
        <v>2.06706824596337</v>
      </c>
      <c r="DH24">
        <v>1.749353873474778</v>
      </c>
      <c r="DI24">
        <v>1.822181740227194</v>
      </c>
      <c r="DJ24">
        <v>1.781665574946462</v>
      </c>
      <c r="DK24">
        <v>1.763389754166286</v>
      </c>
      <c r="DL24">
        <v>2.714720082296834</v>
      </c>
      <c r="DM24">
        <v>2.207072858212855</v>
      </c>
      <c r="DN24">
        <v>2.17260255042196</v>
      </c>
      <c r="DO24">
        <v>1.342982767613813</v>
      </c>
      <c r="DP24">
        <v>1.373506230552228</v>
      </c>
      <c r="DQ24">
        <v>1.504282613392623</v>
      </c>
      <c r="DR24">
        <v>1.590468915573598</v>
      </c>
      <c r="DS24">
        <v>1.554347386578247</v>
      </c>
      <c r="DT24">
        <v>1.546852899964378</v>
      </c>
      <c r="DU24">
        <v>1.704324627746336</v>
      </c>
      <c r="DV24">
        <v>1.697630494101041</v>
      </c>
      <c r="DW24">
        <v>1.829817670549006</v>
      </c>
      <c r="DX24">
        <v>1.94606749142245</v>
      </c>
      <c r="DY24">
        <v>1.85583227901589</v>
      </c>
      <c r="DZ24">
        <v>1.772932456832859</v>
      </c>
      <c r="EA24">
        <v>1.39765533427311</v>
      </c>
      <c r="EB24">
        <v>1.322328661797864</v>
      </c>
      <c r="EC24">
        <v>1.746415394766798</v>
      </c>
      <c r="ED24">
        <v>1.680565992512999</v>
      </c>
      <c r="EE24">
        <v>2.081697855396673</v>
      </c>
      <c r="EF24">
        <v>2.08313524814689</v>
      </c>
      <c r="EG24">
        <v>2.932730599048988</v>
      </c>
      <c r="EH24">
        <v>2.918590059806316</v>
      </c>
      <c r="EI24">
        <v>2.766467060506922</v>
      </c>
      <c r="EJ24">
        <v>2.753128182382438</v>
      </c>
      <c r="EK24">
        <v>2.105250673903842</v>
      </c>
      <c r="EL24">
        <v>1.931555354066084</v>
      </c>
      <c r="EM24">
        <v>1.866196172511051</v>
      </c>
      <c r="EN24">
        <v>1.776494964791203</v>
      </c>
      <c r="EO24">
        <v>1.958039420395873</v>
      </c>
      <c r="EP24">
        <v>2.156859418408589</v>
      </c>
      <c r="EQ24">
        <v>1.777940221873192</v>
      </c>
      <c r="ER24">
        <v>1.692998414784145</v>
      </c>
      <c r="ES24">
        <v>2.448625426441378</v>
      </c>
      <c r="ET24">
        <v>2.373315843426431</v>
      </c>
      <c r="EU24">
        <v>1.745252686462248</v>
      </c>
      <c r="EV24">
        <v>1.74272324639216</v>
      </c>
      <c r="EW24">
        <v>1.585551959503162</v>
      </c>
      <c r="EX24">
        <v>1.604901104661081</v>
      </c>
      <c r="EY24">
        <v>1.536688498537027</v>
      </c>
      <c r="EZ24">
        <v>1.677568348332873</v>
      </c>
      <c r="FA24">
        <v>1.377168971717299</v>
      </c>
      <c r="FB24">
        <v>2.760423319743412</v>
      </c>
      <c r="FC24">
        <v>2.844693334740938</v>
      </c>
      <c r="FD24">
        <v>2.690349701224571</v>
      </c>
      <c r="FE24">
        <v>2.62717962127763</v>
      </c>
      <c r="FF24">
        <v>1.803641538259985</v>
      </c>
      <c r="FG24">
        <v>1.915337651090881</v>
      </c>
      <c r="FH24">
        <v>1.906125902069595</v>
      </c>
      <c r="FI24">
        <v>1.892049245653842</v>
      </c>
      <c r="FJ24">
        <v>2.784009736509376</v>
      </c>
      <c r="FK24">
        <v>2.84202735710289</v>
      </c>
      <c r="FL24">
        <v>1.773075789874857</v>
      </c>
      <c r="FM24">
        <v>3.007615641616609</v>
      </c>
      <c r="FN24">
        <v>3.103987310728094</v>
      </c>
      <c r="FO24">
        <v>3.353141579155564</v>
      </c>
      <c r="FP24">
        <v>2.434992974448823</v>
      </c>
      <c r="FQ24">
        <v>1.154231672909468</v>
      </c>
      <c r="FR24">
        <v>0.9604854612830039</v>
      </c>
      <c r="FS24">
        <v>0.9558543566183975</v>
      </c>
      <c r="FT24">
        <v>1.303120131742401</v>
      </c>
      <c r="FU24">
        <v>1.296836969774917</v>
      </c>
      <c r="FV24">
        <v>1.178765622318868</v>
      </c>
      <c r="FW24">
        <v>1.277299149243382</v>
      </c>
      <c r="FX24">
        <v>1.499993128165853</v>
      </c>
      <c r="FY24">
        <v>1.455824325143613</v>
      </c>
      <c r="FZ24">
        <v>1.417024199237918</v>
      </c>
      <c r="GA24">
        <v>1.413381493023918</v>
      </c>
      <c r="GB24">
        <v>1.713994074074759</v>
      </c>
      <c r="GC24">
        <v>1.462835130916647</v>
      </c>
      <c r="GD24">
        <v>1.152020993404594</v>
      </c>
      <c r="GE24">
        <v>1.151702165498832</v>
      </c>
      <c r="GF24">
        <v>1.047351563331598</v>
      </c>
      <c r="GG24">
        <v>1.333826099822147</v>
      </c>
      <c r="GH24">
        <v>1.361622488456272</v>
      </c>
      <c r="GI24">
        <v>1.050754123641475</v>
      </c>
      <c r="GJ24">
        <v>1.041942316075797</v>
      </c>
      <c r="GK24">
        <v>1.33141088295381</v>
      </c>
      <c r="GL24">
        <v>1.205452984113798</v>
      </c>
      <c r="GM24">
        <v>3.193730907617425</v>
      </c>
      <c r="GN24">
        <v>3.168986504634093</v>
      </c>
      <c r="GO24">
        <v>2.940869658354308</v>
      </c>
      <c r="GP24">
        <v>3.121834717514414</v>
      </c>
      <c r="GQ24">
        <v>2.423314420741812</v>
      </c>
      <c r="GR24">
        <v>2.267220199023094</v>
      </c>
      <c r="GS24">
        <v>2.360487943211341</v>
      </c>
      <c r="GT24">
        <v>2.479522140314484</v>
      </c>
      <c r="GU24">
        <v>2.066699000945146</v>
      </c>
      <c r="GV24">
        <v>2.249496814245883</v>
      </c>
      <c r="GW24">
        <v>1.765753896963177</v>
      </c>
      <c r="GX24">
        <v>1.770340837263469</v>
      </c>
      <c r="GY24">
        <v>1.738230069263857</v>
      </c>
      <c r="GZ24">
        <v>2.184603811883167</v>
      </c>
      <c r="HA24">
        <v>2.183999211218552</v>
      </c>
      <c r="HB24">
        <v>1.634824687654316</v>
      </c>
      <c r="HC24">
        <v>1.38314748624272</v>
      </c>
      <c r="HD24">
        <v>1.661080840183414</v>
      </c>
      <c r="HE24">
        <v>1.671398888731345</v>
      </c>
      <c r="HF24">
        <v>1.844292833648883</v>
      </c>
      <c r="HG24">
        <v>2.028146925632386</v>
      </c>
      <c r="HH24">
        <v>1.512224495823953</v>
      </c>
      <c r="HI24">
        <v>1.552967107567655</v>
      </c>
      <c r="HJ24">
        <v>0.9608363656410562</v>
      </c>
      <c r="HK24">
        <v>1.313317119547656</v>
      </c>
      <c r="HL24">
        <v>1.267941780392745</v>
      </c>
      <c r="HM24">
        <v>1.553712165235561</v>
      </c>
      <c r="HN24">
        <v>1.518758139720266</v>
      </c>
      <c r="HO24">
        <v>1.477439346493565</v>
      </c>
      <c r="HP24">
        <v>1.151019528508034</v>
      </c>
      <c r="HQ24">
        <v>1.477439346493565</v>
      </c>
      <c r="HR24">
        <v>1.151019528508034</v>
      </c>
      <c r="HS24">
        <v>1.477439346493565</v>
      </c>
      <c r="HT24">
        <v>1.151019528508034</v>
      </c>
      <c r="HU24">
        <v>1.477439346493565</v>
      </c>
      <c r="HV24">
        <v>1.151019528508034</v>
      </c>
      <c r="HW24">
        <v>1.477439346493565</v>
      </c>
      <c r="HX24">
        <v>1.151019528508034</v>
      </c>
      <c r="HY24">
        <v>1.477439346493565</v>
      </c>
      <c r="HZ24">
        <v>1.151019528508034</v>
      </c>
      <c r="IA24">
        <v>1.477439346493565</v>
      </c>
      <c r="IB24">
        <v>1.151019528508034</v>
      </c>
      <c r="IC24">
        <v>1.477439346493565</v>
      </c>
      <c r="ID24">
        <v>1.151019528508034</v>
      </c>
      <c r="IE24">
        <v>1.477439346493565</v>
      </c>
      <c r="IF24">
        <v>1.151019528508034</v>
      </c>
      <c r="IG24">
        <v>1.477439346493565</v>
      </c>
      <c r="IH24">
        <v>1.151019528508034</v>
      </c>
      <c r="II24">
        <v>1.477439346493565</v>
      </c>
      <c r="IJ24">
        <v>1.151019528508034</v>
      </c>
      <c r="IK24">
        <v>1.477439346493565</v>
      </c>
      <c r="IL24">
        <v>1.151019528508034</v>
      </c>
      <c r="IM24">
        <v>1.477439346493565</v>
      </c>
      <c r="IN24">
        <v>1.151019528508034</v>
      </c>
      <c r="IO24">
        <v>1.477439346493565</v>
      </c>
      <c r="IP24">
        <v>1.151019528508034</v>
      </c>
      <c r="IQ24">
        <v>1.477439346493565</v>
      </c>
      <c r="IR24">
        <v>1.151019528508034</v>
      </c>
      <c r="IS24">
        <v>1.477439346493565</v>
      </c>
      <c r="IT24">
        <v>1.151019528508034</v>
      </c>
      <c r="IU24">
        <v>1.477439346493565</v>
      </c>
      <c r="IV24">
        <v>1.151019528508034</v>
      </c>
      <c r="IW24">
        <v>1.477439346493565</v>
      </c>
      <c r="IX24">
        <v>1.151019528508034</v>
      </c>
      <c r="IY24">
        <v>1.477439346493565</v>
      </c>
      <c r="IZ24">
        <v>1.477439346493565</v>
      </c>
      <c r="JA24">
        <v>1.151019528508034</v>
      </c>
      <c r="JB24">
        <v>1.477439346493565</v>
      </c>
      <c r="JC24">
        <v>1.151019528508034</v>
      </c>
      <c r="JD24">
        <v>1.477439346493565</v>
      </c>
      <c r="JE24">
        <v>1.151019528508034</v>
      </c>
      <c r="JF24">
        <v>1.477439346493565</v>
      </c>
      <c r="JG24">
        <v>1.151019528508034</v>
      </c>
      <c r="JH24">
        <v>4.17933060778291</v>
      </c>
      <c r="JI24">
        <v>4.300742160971014</v>
      </c>
      <c r="JJ24">
        <v>3.528208512214428</v>
      </c>
      <c r="JK24">
        <v>3.528208512214428</v>
      </c>
      <c r="JL24">
        <v>2.735543677296662</v>
      </c>
      <c r="JM24">
        <v>2.61362602989226</v>
      </c>
      <c r="JN24">
        <v>3.40882644277943</v>
      </c>
      <c r="JO24">
        <v>3.407133774265724</v>
      </c>
      <c r="JP24">
        <v>2.177129896952449</v>
      </c>
      <c r="JQ24">
        <v>2.150500547076584</v>
      </c>
      <c r="JR24">
        <v>2.071982141965072</v>
      </c>
      <c r="JS24">
        <v>2.098846925764324</v>
      </c>
      <c r="JT24">
        <v>2.613138046421827</v>
      </c>
      <c r="JU24">
        <v>2.613138046421828</v>
      </c>
      <c r="JV24">
        <v>3.409338001040587</v>
      </c>
      <c r="JW24">
        <v>3.433608476939837</v>
      </c>
      <c r="JX24">
        <v>2.660346445197925</v>
      </c>
      <c r="JY24">
        <v>2.28487638052018</v>
      </c>
      <c r="JZ24">
        <v>2.268616077223764</v>
      </c>
      <c r="KA24">
        <v>2.207320997288192</v>
      </c>
    </row>
    <row r="25" spans="1:287">
      <c r="A25" s="3">
        <v>35398</v>
      </c>
      <c r="B25">
        <v>1.734349489212036</v>
      </c>
      <c r="C25">
        <v>1.516328477990795</v>
      </c>
      <c r="D25">
        <v>1.107402780933132</v>
      </c>
      <c r="E25">
        <v>1.575338675329349</v>
      </c>
      <c r="F25">
        <v>1.624306986588979</v>
      </c>
      <c r="G25">
        <v>1.555683125155165</v>
      </c>
      <c r="H25">
        <v>1.537416507200117</v>
      </c>
      <c r="I25">
        <v>1.338583333228206</v>
      </c>
      <c r="J25">
        <v>1.586333713128799</v>
      </c>
      <c r="K25">
        <v>1.254731985921419</v>
      </c>
      <c r="L25">
        <v>1.606573006471237</v>
      </c>
      <c r="M25">
        <v>1.238243581135335</v>
      </c>
      <c r="N25">
        <v>1.590325667675682</v>
      </c>
      <c r="O25">
        <v>1.325557785947007</v>
      </c>
      <c r="P25">
        <v>1.630418190041607</v>
      </c>
      <c r="Q25">
        <v>1.277935107569267</v>
      </c>
      <c r="R25">
        <v>1.579389806839517</v>
      </c>
      <c r="S25">
        <v>1.186143708422601</v>
      </c>
      <c r="T25">
        <v>2.598351854846417</v>
      </c>
      <c r="U25">
        <v>2.680462424016554</v>
      </c>
      <c r="V25">
        <v>2.227450651472038</v>
      </c>
      <c r="W25">
        <v>2.106382257592747</v>
      </c>
      <c r="X25">
        <v>2.264196038138349</v>
      </c>
      <c r="Y25">
        <v>2.163508838836568</v>
      </c>
      <c r="Z25">
        <v>2.396691699100683</v>
      </c>
      <c r="AA25">
        <v>2.231254728766202</v>
      </c>
      <c r="AB25">
        <v>2.232339182817209</v>
      </c>
      <c r="AC25">
        <v>2.024864093791338</v>
      </c>
      <c r="AD25">
        <v>2.055305399338922</v>
      </c>
      <c r="AE25">
        <v>1.897388227900085</v>
      </c>
      <c r="AF25">
        <v>2.001108388715535</v>
      </c>
      <c r="AG25">
        <v>1.81978193218634</v>
      </c>
      <c r="AH25">
        <v>2.544831187314185</v>
      </c>
      <c r="AI25">
        <v>2.625207100714643</v>
      </c>
      <c r="AJ25">
        <v>2.076122258720581</v>
      </c>
      <c r="AK25">
        <v>1.663758734234597</v>
      </c>
      <c r="AL25">
        <v>1.875340789500506</v>
      </c>
      <c r="AM25">
        <v>1.538978467202489</v>
      </c>
      <c r="AN25">
        <v>1.823759412588462</v>
      </c>
      <c r="AO25">
        <v>1.416601206945874</v>
      </c>
      <c r="AP25">
        <v>2.059986909821535</v>
      </c>
      <c r="AQ25">
        <v>1.510239312322599</v>
      </c>
      <c r="AR25">
        <v>2.094392555790629</v>
      </c>
      <c r="AS25">
        <v>1.808223623424666</v>
      </c>
      <c r="AT25">
        <v>2.11084537359731</v>
      </c>
      <c r="AU25">
        <v>1.96922822289722</v>
      </c>
      <c r="AV25">
        <v>2.614443855923785</v>
      </c>
      <c r="AW25">
        <v>2.343159089161607</v>
      </c>
      <c r="AX25">
        <v>2.319266897204357</v>
      </c>
      <c r="AY25">
        <v>2.120722385689473</v>
      </c>
      <c r="AZ25">
        <v>2.963151963793738</v>
      </c>
      <c r="BA25">
        <v>2.98364521728535</v>
      </c>
      <c r="BB25">
        <v>2.225786591407467</v>
      </c>
      <c r="BC25">
        <v>3.141846869854819</v>
      </c>
      <c r="BD25">
        <v>2.496282166393962</v>
      </c>
      <c r="BE25">
        <v>2.651937553825634</v>
      </c>
      <c r="BF25">
        <v>1.786753248634625</v>
      </c>
      <c r="BG25">
        <v>1.706077551208118</v>
      </c>
      <c r="BH25">
        <v>2.124351891888097</v>
      </c>
      <c r="BI25">
        <v>1.585661921449209</v>
      </c>
      <c r="BJ25">
        <v>1.939312530083307</v>
      </c>
      <c r="BK25">
        <v>1.472973600359094</v>
      </c>
      <c r="BL25">
        <v>2.102194885213946</v>
      </c>
      <c r="BM25">
        <v>1.817396239596885</v>
      </c>
      <c r="BN25">
        <v>2.566613914926737</v>
      </c>
      <c r="BO25">
        <v>2.092506776196012</v>
      </c>
      <c r="BP25">
        <v>2.68210183109931</v>
      </c>
      <c r="BQ25">
        <v>2.544542397263716</v>
      </c>
      <c r="BR25">
        <v>2.80043284305038</v>
      </c>
      <c r="BS25">
        <v>2.75744822854286</v>
      </c>
      <c r="BT25">
        <v>1.573111395700858</v>
      </c>
      <c r="BU25">
        <v>1.71195891153729</v>
      </c>
      <c r="BV25">
        <v>1.595124507001168</v>
      </c>
      <c r="BW25">
        <v>1.715782912488308</v>
      </c>
      <c r="BX25">
        <v>1.760365898280247</v>
      </c>
      <c r="BY25">
        <v>1.697896816152261</v>
      </c>
      <c r="BZ25">
        <v>1.721080825243202</v>
      </c>
      <c r="CA25">
        <v>1.70655002803755</v>
      </c>
      <c r="CB25">
        <v>1.840986966122973</v>
      </c>
      <c r="CC25">
        <v>1.892559986608255</v>
      </c>
      <c r="CD25">
        <v>1.845498170805996</v>
      </c>
      <c r="CE25">
        <v>1.891670165967841</v>
      </c>
      <c r="CF25">
        <v>1.564337004322353</v>
      </c>
      <c r="CG25">
        <v>1.649365667847616</v>
      </c>
      <c r="CH25">
        <v>1.653750627047097</v>
      </c>
      <c r="CI25">
        <v>1.652941308760371</v>
      </c>
      <c r="CJ25">
        <v>1.643101946624642</v>
      </c>
      <c r="CK25">
        <v>1.602275991468151</v>
      </c>
      <c r="CL25">
        <v>1.633011442380019</v>
      </c>
      <c r="CM25">
        <v>1.65603649470405</v>
      </c>
      <c r="CN25">
        <v>1.577937969339727</v>
      </c>
      <c r="CO25">
        <v>1.629757326589491</v>
      </c>
      <c r="CP25">
        <v>1.576078641018999</v>
      </c>
      <c r="CQ25">
        <v>1.644269398069837</v>
      </c>
      <c r="CR25">
        <v>1.625792643196059</v>
      </c>
      <c r="CS25">
        <v>1.628307119007766</v>
      </c>
      <c r="CT25">
        <v>1.372059015404602</v>
      </c>
      <c r="CU25">
        <v>1.413106296072894</v>
      </c>
      <c r="CV25">
        <v>1.805437682586425</v>
      </c>
      <c r="CW25">
        <v>1.751678323650636</v>
      </c>
      <c r="CX25">
        <v>1.674632237524449</v>
      </c>
      <c r="CY25">
        <v>1.63623333999147</v>
      </c>
      <c r="CZ25">
        <v>1.61951719915836</v>
      </c>
      <c r="DA25">
        <v>1.535728649079928</v>
      </c>
      <c r="DB25">
        <v>1.593236109716327</v>
      </c>
      <c r="DC25">
        <v>1.529633335575762</v>
      </c>
      <c r="DD25">
        <v>2.507490436016107</v>
      </c>
      <c r="DE25">
        <v>2.362068097804438</v>
      </c>
      <c r="DF25">
        <v>2.417987025673968</v>
      </c>
      <c r="DG25">
        <v>2.43776038168036</v>
      </c>
      <c r="DH25">
        <v>2.02710095937773</v>
      </c>
      <c r="DI25">
        <v>2.111491796933093</v>
      </c>
      <c r="DJ25">
        <v>2.023338071863237</v>
      </c>
      <c r="DK25">
        <v>1.975145350685095</v>
      </c>
      <c r="DL25">
        <v>3.468402078039399</v>
      </c>
      <c r="DM25">
        <v>2.649795855966132</v>
      </c>
      <c r="DN25">
        <v>2.574605912917118</v>
      </c>
      <c r="DO25">
        <v>1.423212946474943</v>
      </c>
      <c r="DP25">
        <v>1.455559889915168</v>
      </c>
      <c r="DQ25">
        <v>1.902512928437304</v>
      </c>
      <c r="DR25">
        <v>2.011515420850418</v>
      </c>
      <c r="DS25">
        <v>1.903159707839384</v>
      </c>
      <c r="DT25">
        <v>1.893983377581669</v>
      </c>
      <c r="DU25">
        <v>2.054991957482749</v>
      </c>
      <c r="DV25">
        <v>2.046920495873005</v>
      </c>
      <c r="DW25">
        <v>2.191045556559112</v>
      </c>
      <c r="DX25">
        <v>2.330244481990371</v>
      </c>
      <c r="DY25">
        <v>2.146211483181359</v>
      </c>
      <c r="DZ25">
        <v>2.043441606299255</v>
      </c>
      <c r="EA25">
        <v>1.480336468250637</v>
      </c>
      <c r="EB25">
        <v>1.396010132727718</v>
      </c>
      <c r="EC25">
        <v>1.937946598310237</v>
      </c>
      <c r="ED25">
        <v>1.855512227214024</v>
      </c>
      <c r="EE25">
        <v>2.411977923008788</v>
      </c>
      <c r="EF25">
        <v>2.413643371032971</v>
      </c>
      <c r="EG25">
        <v>3.525776455250123</v>
      </c>
      <c r="EH25">
        <v>3.508776468840693</v>
      </c>
      <c r="EI25">
        <v>3.442014995815698</v>
      </c>
      <c r="EJ25">
        <v>3.425418876097787</v>
      </c>
      <c r="EK25">
        <v>2.297040217741394</v>
      </c>
      <c r="EL25">
        <v>2.107521154645247</v>
      </c>
      <c r="EM25">
        <v>2.134336830507343</v>
      </c>
      <c r="EN25">
        <v>2.031747084478739</v>
      </c>
      <c r="EO25">
        <v>2.235858377042631</v>
      </c>
      <c r="EP25">
        <v>2.462888207724209</v>
      </c>
      <c r="EQ25">
        <v>1.740539886334337</v>
      </c>
      <c r="ER25">
        <v>1.657384895273931</v>
      </c>
      <c r="ES25">
        <v>2.389290869980277</v>
      </c>
      <c r="ET25">
        <v>2.315806172330486</v>
      </c>
      <c r="EU25">
        <v>1.847560886302816</v>
      </c>
      <c r="EV25">
        <v>1.84488316830015</v>
      </c>
      <c r="EW25">
        <v>1.709195824274613</v>
      </c>
      <c r="EX25">
        <v>1.730053846560783</v>
      </c>
      <c r="EY25">
        <v>1.69954039343001</v>
      </c>
      <c r="EZ25">
        <v>1.855350107354685</v>
      </c>
      <c r="FA25">
        <v>1.51980857919457</v>
      </c>
      <c r="FB25">
        <v>3.128320882811364</v>
      </c>
      <c r="FC25">
        <v>3.223822049544041</v>
      </c>
      <c r="FD25">
        <v>2.881134202993704</v>
      </c>
      <c r="FE25">
        <v>2.81348445550618</v>
      </c>
      <c r="FF25">
        <v>1.965665723701997</v>
      </c>
      <c r="FG25">
        <v>2.087395688223803</v>
      </c>
      <c r="FH25">
        <v>1.990156227778558</v>
      </c>
      <c r="FI25">
        <v>1.965024421095196</v>
      </c>
      <c r="FJ25">
        <v>2.74264141441812</v>
      </c>
      <c r="FK25">
        <v>2.799796936153212</v>
      </c>
      <c r="FL25">
        <v>1.785093721880773</v>
      </c>
      <c r="FM25">
        <v>2.962126851892338</v>
      </c>
      <c r="FN25">
        <v>3.03001918036956</v>
      </c>
      <c r="FO25">
        <v>3.273236093530554</v>
      </c>
      <c r="FP25">
        <v>2.383151179926626</v>
      </c>
      <c r="FQ25">
        <v>1.266157199318993</v>
      </c>
      <c r="FR25">
        <v>1.081358226607649</v>
      </c>
      <c r="FS25">
        <v>1.076144318298549</v>
      </c>
      <c r="FT25">
        <v>1.418139903028809</v>
      </c>
      <c r="FU25">
        <v>1.411302158383296</v>
      </c>
      <c r="FV25">
        <v>1.28681671607333</v>
      </c>
      <c r="FW25">
        <v>1.394382280541266</v>
      </c>
      <c r="FX25">
        <v>1.657918904512975</v>
      </c>
      <c r="FY25">
        <v>1.609099818515011</v>
      </c>
      <c r="FZ25">
        <v>1.494348252764588</v>
      </c>
      <c r="GA25">
        <v>1.490506771674038</v>
      </c>
      <c r="GB25">
        <v>1.804263770446934</v>
      </c>
      <c r="GC25">
        <v>1.539877219397424</v>
      </c>
      <c r="GD25">
        <v>1.285049494868037</v>
      </c>
      <c r="GE25">
        <v>1.284693850620584</v>
      </c>
      <c r="GF25">
        <v>1.099182500124313</v>
      </c>
      <c r="GG25">
        <v>1.40299838323074</v>
      </c>
      <c r="GH25">
        <v>1.432236293868814</v>
      </c>
      <c r="GI25">
        <v>1.09931582958097</v>
      </c>
      <c r="GJ25">
        <v>1.090096775069339</v>
      </c>
      <c r="GK25">
        <v>1.355222142226157</v>
      </c>
      <c r="GL25">
        <v>1.227011583275673</v>
      </c>
      <c r="GM25">
        <v>3.277952792399679</v>
      </c>
      <c r="GN25">
        <v>3.252555854710903</v>
      </c>
      <c r="GO25">
        <v>2.987643088199692</v>
      </c>
      <c r="GP25">
        <v>3.171486328810325</v>
      </c>
      <c r="GQ25">
        <v>2.577268014522488</v>
      </c>
      <c r="GR25">
        <v>2.41125709928835</v>
      </c>
      <c r="GS25">
        <v>2.472531801711352</v>
      </c>
      <c r="GT25">
        <v>2.597216123304749</v>
      </c>
      <c r="GU25">
        <v>2.177152089568578</v>
      </c>
      <c r="GV25">
        <v>2.369719386990342</v>
      </c>
      <c r="GW25">
        <v>1.829026358329886</v>
      </c>
      <c r="GX25">
        <v>1.833777662986638</v>
      </c>
      <c r="GY25">
        <v>1.782854824463878</v>
      </c>
      <c r="GZ25">
        <v>2.519164952542577</v>
      </c>
      <c r="HA25">
        <v>2.518467760311978</v>
      </c>
      <c r="HB25">
        <v>1.715724349445002</v>
      </c>
      <c r="HC25">
        <v>1.451592845973753</v>
      </c>
      <c r="HD25">
        <v>1.738262214758639</v>
      </c>
      <c r="HE25">
        <v>1.749059686794336</v>
      </c>
      <c r="HF25">
        <v>2.050052726413136</v>
      </c>
      <c r="HG25">
        <v>2.254418636021582</v>
      </c>
      <c r="HH25">
        <v>1.625723311342492</v>
      </c>
      <c r="HI25">
        <v>1.669523827641245</v>
      </c>
      <c r="HJ25">
        <v>1.013198839394215</v>
      </c>
      <c r="HK25">
        <v>1.326701720765191</v>
      </c>
      <c r="HL25">
        <v>1.299013005236278</v>
      </c>
      <c r="HM25">
        <v>1.666061602272682</v>
      </c>
      <c r="HN25">
        <v>1.628580039690551</v>
      </c>
      <c r="HO25">
        <v>1.575338675329349</v>
      </c>
      <c r="HP25">
        <v>1.155651077957862</v>
      </c>
      <c r="HQ25">
        <v>1.575338675329349</v>
      </c>
      <c r="HR25">
        <v>1.155651077957862</v>
      </c>
      <c r="HS25">
        <v>1.575338675329349</v>
      </c>
      <c r="HT25">
        <v>1.155651077957862</v>
      </c>
      <c r="HU25">
        <v>1.575338675329349</v>
      </c>
      <c r="HV25">
        <v>1.155651077957862</v>
      </c>
      <c r="HW25">
        <v>1.575338675329349</v>
      </c>
      <c r="HX25">
        <v>1.155651077957862</v>
      </c>
      <c r="HY25">
        <v>1.575338675329349</v>
      </c>
      <c r="HZ25">
        <v>1.155651077957862</v>
      </c>
      <c r="IA25">
        <v>1.575338675329349</v>
      </c>
      <c r="IB25">
        <v>1.155651077957862</v>
      </c>
      <c r="IC25">
        <v>1.575338675329349</v>
      </c>
      <c r="ID25">
        <v>1.155651077957862</v>
      </c>
      <c r="IE25">
        <v>1.575338675329349</v>
      </c>
      <c r="IF25">
        <v>1.155651077957862</v>
      </c>
      <c r="IG25">
        <v>1.575338675329349</v>
      </c>
      <c r="IH25">
        <v>1.155651077957862</v>
      </c>
      <c r="II25">
        <v>1.575338675329349</v>
      </c>
      <c r="IJ25">
        <v>1.155651077957862</v>
      </c>
      <c r="IK25">
        <v>1.575338675329349</v>
      </c>
      <c r="IL25">
        <v>1.155651077957862</v>
      </c>
      <c r="IM25">
        <v>1.575338675329349</v>
      </c>
      <c r="IN25">
        <v>1.155651077957862</v>
      </c>
      <c r="IO25">
        <v>1.575338675329349</v>
      </c>
      <c r="IP25">
        <v>1.155651077957862</v>
      </c>
      <c r="IQ25">
        <v>1.575338675329349</v>
      </c>
      <c r="IR25">
        <v>1.155651077957862</v>
      </c>
      <c r="IS25">
        <v>1.575338675329349</v>
      </c>
      <c r="IT25">
        <v>1.155651077957862</v>
      </c>
      <c r="IU25">
        <v>1.575338675329349</v>
      </c>
      <c r="IV25">
        <v>1.155651077957862</v>
      </c>
      <c r="IW25">
        <v>1.575338675329349</v>
      </c>
      <c r="IX25">
        <v>1.155651077957862</v>
      </c>
      <c r="IY25">
        <v>1.575338675329349</v>
      </c>
      <c r="IZ25">
        <v>1.575338675329349</v>
      </c>
      <c r="JA25">
        <v>1.155651077957862</v>
      </c>
      <c r="JB25">
        <v>1.575338675329349</v>
      </c>
      <c r="JC25">
        <v>1.155651077957862</v>
      </c>
      <c r="JD25">
        <v>1.575338675329349</v>
      </c>
      <c r="JE25">
        <v>1.155651077957862</v>
      </c>
      <c r="JF25">
        <v>1.575338675329349</v>
      </c>
      <c r="JG25">
        <v>1.155651077957862</v>
      </c>
      <c r="JH25">
        <v>4.245801294924206</v>
      </c>
      <c r="JI25">
        <v>4.369143853367619</v>
      </c>
      <c r="JJ25">
        <v>3.745496823073637</v>
      </c>
      <c r="JK25">
        <v>3.745496823073637</v>
      </c>
      <c r="JL25">
        <v>2.670355572105511</v>
      </c>
      <c r="JM25">
        <v>2.551343226667082</v>
      </c>
      <c r="JN25">
        <v>3.842206707489375</v>
      </c>
      <c r="JO25">
        <v>3.840298842003676</v>
      </c>
      <c r="JP25">
        <v>2.173385209071196</v>
      </c>
      <c r="JQ25">
        <v>2.134072652318835</v>
      </c>
      <c r="JR25">
        <v>2.092056051203111</v>
      </c>
      <c r="JS25">
        <v>2.157219532116245</v>
      </c>
      <c r="JT25">
        <v>2.550866871860474</v>
      </c>
      <c r="JU25">
        <v>2.550866871860475</v>
      </c>
      <c r="JV25">
        <v>3.395827798480985</v>
      </c>
      <c r="JW25">
        <v>3.420002097631108</v>
      </c>
      <c r="JX25">
        <v>2.702658258462207</v>
      </c>
      <c r="JY25">
        <v>2.321216483110595</v>
      </c>
      <c r="JZ25">
        <v>2.264714032084663</v>
      </c>
      <c r="KA25">
        <v>2.203524380375187</v>
      </c>
    </row>
    <row r="26" spans="1:287">
      <c r="A26" s="3">
        <v>35430</v>
      </c>
      <c r="B26">
        <v>1.695050358772278</v>
      </c>
      <c r="C26">
        <v>1.490543499639762</v>
      </c>
      <c r="D26">
        <v>1.111966255580346</v>
      </c>
      <c r="E26">
        <v>1.495426642744735</v>
      </c>
      <c r="F26">
        <v>1.563574449094897</v>
      </c>
      <c r="G26">
        <v>1.497516421134638</v>
      </c>
      <c r="H26">
        <v>1.548205271340153</v>
      </c>
      <c r="I26">
        <v>1.34797679283811</v>
      </c>
      <c r="J26">
        <v>1.520678633995911</v>
      </c>
      <c r="K26">
        <v>1.248703659697806</v>
      </c>
      <c r="L26">
        <v>1.536349711022125</v>
      </c>
      <c r="M26">
        <v>1.235056137869486</v>
      </c>
      <c r="N26">
        <v>1.592537724660942</v>
      </c>
      <c r="O26">
        <v>1.327401565129705</v>
      </c>
      <c r="P26">
        <v>1.670455664006123</v>
      </c>
      <c r="Q26">
        <v>1.309316807006968</v>
      </c>
      <c r="R26">
        <v>1.503705239316428</v>
      </c>
      <c r="S26">
        <v>1.187855150548528</v>
      </c>
      <c r="T26">
        <v>2.413380432722211</v>
      </c>
      <c r="U26">
        <v>2.489645716265423</v>
      </c>
      <c r="V26">
        <v>2.307590530689809</v>
      </c>
      <c r="W26">
        <v>2.182166302280059</v>
      </c>
      <c r="X26">
        <v>2.304043069864534</v>
      </c>
      <c r="Y26">
        <v>2.035391232793164</v>
      </c>
      <c r="Z26">
        <v>2.263371798827122</v>
      </c>
      <c r="AA26">
        <v>2.107137530865594</v>
      </c>
      <c r="AB26">
        <v>2.10970804000984</v>
      </c>
      <c r="AC26">
        <v>1.929511848387772</v>
      </c>
      <c r="AD26">
        <v>1.943493290067392</v>
      </c>
      <c r="AE26">
        <v>1.820183960169373</v>
      </c>
      <c r="AF26">
        <v>1.893095602718927</v>
      </c>
      <c r="AG26">
        <v>1.754793567300176</v>
      </c>
      <c r="AH26">
        <v>2.680690386412918</v>
      </c>
      <c r="AI26">
        <v>2.765357274898816</v>
      </c>
      <c r="AJ26">
        <v>2.07888292005258</v>
      </c>
      <c r="AK26">
        <v>1.711597796704295</v>
      </c>
      <c r="AL26">
        <v>1.845261462560244</v>
      </c>
      <c r="AM26">
        <v>1.57059534994874</v>
      </c>
      <c r="AN26">
        <v>1.778715135221333</v>
      </c>
      <c r="AO26">
        <v>1.439886225372249</v>
      </c>
      <c r="AP26">
        <v>2.064181448156726</v>
      </c>
      <c r="AQ26">
        <v>1.531707628484813</v>
      </c>
      <c r="AR26">
        <v>2.107385112015055</v>
      </c>
      <c r="AS26">
        <v>1.841755764763564</v>
      </c>
      <c r="AT26">
        <v>2.223535662567268</v>
      </c>
      <c r="AU26">
        <v>2.074358091840628</v>
      </c>
      <c r="AV26">
        <v>2.754019419963175</v>
      </c>
      <c r="AW26">
        <v>2.468251754954653</v>
      </c>
      <c r="AX26">
        <v>2.443084046538705</v>
      </c>
      <c r="AY26">
        <v>2.233939972092367</v>
      </c>
      <c r="AZ26">
        <v>2.992279741719996</v>
      </c>
      <c r="BA26">
        <v>3.012974443852779</v>
      </c>
      <c r="BB26">
        <v>2.279981769534401</v>
      </c>
      <c r="BC26">
        <v>3.21834699408805</v>
      </c>
      <c r="BD26">
        <v>2.510211068952402</v>
      </c>
      <c r="BE26">
        <v>2.703098207531237</v>
      </c>
      <c r="BF26">
        <v>1.776601826315299</v>
      </c>
      <c r="BG26">
        <v>1.733814307582783</v>
      </c>
      <c r="BH26">
        <v>2.09633369261641</v>
      </c>
      <c r="BI26">
        <v>1.608233546290537</v>
      </c>
      <c r="BJ26">
        <v>1.918270491899571</v>
      </c>
      <c r="BK26">
        <v>1.493912177903119</v>
      </c>
      <c r="BL26">
        <v>2.115235843159164</v>
      </c>
      <c r="BM26">
        <v>1.851098480174588</v>
      </c>
      <c r="BN26">
        <v>2.673337085696151</v>
      </c>
      <c r="BO26">
        <v>2.179515950701519</v>
      </c>
      <c r="BP26">
        <v>2.765189735790079</v>
      </c>
      <c r="BQ26">
        <v>2.623368895845544</v>
      </c>
      <c r="BR26">
        <v>2.822904772883985</v>
      </c>
      <c r="BS26">
        <v>2.769026058428206</v>
      </c>
      <c r="BT26">
        <v>1.735020595533386</v>
      </c>
      <c r="BU26">
        <v>1.888158701501736</v>
      </c>
      <c r="BV26">
        <v>1.664546606621683</v>
      </c>
      <c r="BW26">
        <v>1.790456238460757</v>
      </c>
      <c r="BX26">
        <v>1.808929556874514</v>
      </c>
      <c r="BY26">
        <v>1.744737124402078</v>
      </c>
      <c r="BZ26">
        <v>1.744255534617512</v>
      </c>
      <c r="CA26">
        <v>1.729529077221311</v>
      </c>
      <c r="CB26">
        <v>1.849822103942178</v>
      </c>
      <c r="CC26">
        <v>1.901642630114423</v>
      </c>
      <c r="CD26">
        <v>1.85156203275166</v>
      </c>
      <c r="CE26">
        <v>1.897885737955187</v>
      </c>
      <c r="CF26">
        <v>1.521308546796466</v>
      </c>
      <c r="CG26">
        <v>1.603998422562523</v>
      </c>
      <c r="CH26">
        <v>1.620332223923091</v>
      </c>
      <c r="CI26">
        <v>1.619539260051788</v>
      </c>
      <c r="CJ26">
        <v>1.60855595342471</v>
      </c>
      <c r="CK26">
        <v>1.568588358379175</v>
      </c>
      <c r="CL26">
        <v>1.600837506340292</v>
      </c>
      <c r="CM26">
        <v>1.623408914224634</v>
      </c>
      <c r="CN26">
        <v>1.549739357240348</v>
      </c>
      <c r="CO26">
        <v>1.600632674314441</v>
      </c>
      <c r="CP26">
        <v>1.547474548823572</v>
      </c>
      <c r="CQ26">
        <v>1.614427718706617</v>
      </c>
      <c r="CR26">
        <v>1.600212006660595</v>
      </c>
      <c r="CS26">
        <v>1.6026869190679</v>
      </c>
      <c r="CT26">
        <v>1.40734199472215</v>
      </c>
      <c r="CU26">
        <v>1.449444820624722</v>
      </c>
      <c r="CV26">
        <v>1.764527725331773</v>
      </c>
      <c r="CW26">
        <v>1.711986515932417</v>
      </c>
      <c r="CX26">
        <v>1.64405983750487</v>
      </c>
      <c r="CY26">
        <v>1.606361957442702</v>
      </c>
      <c r="CZ26">
        <v>1.595254085412785</v>
      </c>
      <c r="DA26">
        <v>1.51272082988892</v>
      </c>
      <c r="DB26">
        <v>1.585576732357808</v>
      </c>
      <c r="DC26">
        <v>1.522279724352733</v>
      </c>
      <c r="DD26">
        <v>2.629372899746048</v>
      </c>
      <c r="DE26">
        <v>2.476881967130978</v>
      </c>
      <c r="DF26">
        <v>2.319091663940585</v>
      </c>
      <c r="DG26">
        <v>2.338056292201883</v>
      </c>
      <c r="DH26">
        <v>1.958329609504683</v>
      </c>
      <c r="DI26">
        <v>2.039857406722193</v>
      </c>
      <c r="DJ26">
        <v>1.946195891905905</v>
      </c>
      <c r="DK26">
        <v>1.926923655824552</v>
      </c>
      <c r="DL26">
        <v>3.242023482608879</v>
      </c>
      <c r="DM26">
        <v>2.508653621465188</v>
      </c>
      <c r="DN26">
        <v>2.472771544079273</v>
      </c>
      <c r="DO26">
        <v>1.411211401564853</v>
      </c>
      <c r="DP26">
        <v>1.443285572546562</v>
      </c>
      <c r="DQ26">
        <v>1.867659979888375</v>
      </c>
      <c r="DR26">
        <v>1.974665608993496</v>
      </c>
      <c r="DS26">
        <v>1.861882552654231</v>
      </c>
      <c r="DT26">
        <v>1.852905245529739</v>
      </c>
      <c r="DU26">
        <v>1.98521213517646</v>
      </c>
      <c r="DV26">
        <v>1.977414750141482</v>
      </c>
      <c r="DW26">
        <v>2.148541126601823</v>
      </c>
      <c r="DX26">
        <v>2.285039710655692</v>
      </c>
      <c r="DY26">
        <v>2.106709537648722</v>
      </c>
      <c r="DZ26">
        <v>2.005831184556705</v>
      </c>
      <c r="EA26">
        <v>1.489246314873108</v>
      </c>
      <c r="EB26">
        <v>1.404412436145074</v>
      </c>
      <c r="EC26">
        <v>1.958310455949864</v>
      </c>
      <c r="ED26">
        <v>1.875009868106977</v>
      </c>
      <c r="EE26">
        <v>2.50034101022418</v>
      </c>
      <c r="EF26">
        <v>2.502067472127309</v>
      </c>
      <c r="EG26">
        <v>3.662019982786908</v>
      </c>
      <c r="EH26">
        <v>3.644363080618383</v>
      </c>
      <c r="EI26">
        <v>3.643741397405981</v>
      </c>
      <c r="EJ26">
        <v>3.626172627796909</v>
      </c>
      <c r="EK26">
        <v>2.518565446760458</v>
      </c>
      <c r="EL26">
        <v>2.310769274917329</v>
      </c>
      <c r="EM26">
        <v>2.29469037440494</v>
      </c>
      <c r="EN26">
        <v>2.184393021447522</v>
      </c>
      <c r="EO26">
        <v>2.141777621051485</v>
      </c>
      <c r="EP26">
        <v>2.359254459324252</v>
      </c>
      <c r="EQ26">
        <v>1.785035385175697</v>
      </c>
      <c r="ER26">
        <v>1.699754603814573</v>
      </c>
      <c r="ES26">
        <v>2.357408695309652</v>
      </c>
      <c r="ET26">
        <v>2.284904561389261</v>
      </c>
      <c r="EU26">
        <v>1.8523281421026</v>
      </c>
      <c r="EV26">
        <v>1.849643514792222</v>
      </c>
      <c r="EW26">
        <v>1.681789445703884</v>
      </c>
      <c r="EX26">
        <v>1.702313016637615</v>
      </c>
      <c r="EY26">
        <v>1.675996536089231</v>
      </c>
      <c r="EZ26">
        <v>1.829647806654083</v>
      </c>
      <c r="FA26">
        <v>1.471334402716443</v>
      </c>
      <c r="FB26">
        <v>3.350064644728218</v>
      </c>
      <c r="FC26">
        <v>3.45233518991408</v>
      </c>
      <c r="FD26">
        <v>3.101810339480384</v>
      </c>
      <c r="FE26">
        <v>3.028979061436479</v>
      </c>
      <c r="FF26">
        <v>1.90067793590817</v>
      </c>
      <c r="FG26">
        <v>2.018383329513821</v>
      </c>
      <c r="FH26">
        <v>1.93172561598703</v>
      </c>
      <c r="FI26">
        <v>1.908035862539593</v>
      </c>
      <c r="FJ26">
        <v>2.876983068290246</v>
      </c>
      <c r="FK26">
        <v>2.936938214969907</v>
      </c>
      <c r="FL26">
        <v>1.944600150483794</v>
      </c>
      <c r="FM26">
        <v>3.396127422360042</v>
      </c>
      <c r="FN26">
        <v>3.421083961424206</v>
      </c>
      <c r="FO26">
        <v>3.695691292675719</v>
      </c>
      <c r="FP26">
        <v>2.699346340556779</v>
      </c>
      <c r="FQ26">
        <v>1.307322891105028</v>
      </c>
      <c r="FR26">
        <v>1.065082244898813</v>
      </c>
      <c r="FS26">
        <v>1.059946813336994</v>
      </c>
      <c r="FT26">
        <v>1.390614801773459</v>
      </c>
      <c r="FU26">
        <v>1.38390977295755</v>
      </c>
      <c r="FV26">
        <v>1.220485493357709</v>
      </c>
      <c r="FW26">
        <v>1.322506402301565</v>
      </c>
      <c r="FX26">
        <v>1.584231114240387</v>
      </c>
      <c r="FY26">
        <v>1.537581839178608</v>
      </c>
      <c r="FZ26">
        <v>1.419408666645962</v>
      </c>
      <c r="GA26">
        <v>1.415759830745364</v>
      </c>
      <c r="GB26">
        <v>1.754233439560296</v>
      </c>
      <c r="GC26">
        <v>1.497178048648036</v>
      </c>
      <c r="GD26">
        <v>1.31970009139934</v>
      </c>
      <c r="GE26">
        <v>1.319334857415947</v>
      </c>
      <c r="GF26">
        <v>1.109929905778156</v>
      </c>
      <c r="GG26">
        <v>1.409309929829152</v>
      </c>
      <c r="GH26">
        <v>1.438679370508628</v>
      </c>
      <c r="GI26">
        <v>1.104198615250889</v>
      </c>
      <c r="GJ26">
        <v>1.094938612845988</v>
      </c>
      <c r="GK26">
        <v>1.341558775763242</v>
      </c>
      <c r="GL26">
        <v>1.238298606125476</v>
      </c>
      <c r="GM26">
        <v>3.371078902420781</v>
      </c>
      <c r="GN26">
        <v>3.344960441829392</v>
      </c>
      <c r="GO26">
        <v>2.955093922038618</v>
      </c>
      <c r="GP26">
        <v>3.136934264709446</v>
      </c>
      <c r="GQ26">
        <v>2.60538306271254</v>
      </c>
      <c r="GR26">
        <v>2.437561158145674</v>
      </c>
      <c r="GS26">
        <v>2.529441273218144</v>
      </c>
      <c r="GT26">
        <v>2.656995413853768</v>
      </c>
      <c r="GU26">
        <v>2.254420225634931</v>
      </c>
      <c r="GV26">
        <v>2.453821825635006</v>
      </c>
      <c r="GW26">
        <v>1.838877234245817</v>
      </c>
      <c r="GX26">
        <v>1.843654128753913</v>
      </c>
      <c r="GY26">
        <v>1.878563895823694</v>
      </c>
      <c r="GZ26">
        <v>2.63662386697507</v>
      </c>
      <c r="HA26">
        <v>2.635894167368377</v>
      </c>
      <c r="HB26">
        <v>1.636380943195163</v>
      </c>
      <c r="HC26">
        <v>1.384464160107219</v>
      </c>
      <c r="HD26">
        <v>1.681854866042131</v>
      </c>
      <c r="HE26">
        <v>1.692301955514598</v>
      </c>
      <c r="HF26">
        <v>2.099156866926189</v>
      </c>
      <c r="HG26">
        <v>2.30841787616412</v>
      </c>
      <c r="HH26">
        <v>1.56520594185564</v>
      </c>
      <c r="HI26">
        <v>1.60737598880572</v>
      </c>
      <c r="HJ26">
        <v>0.9485064553397486</v>
      </c>
      <c r="HK26">
        <v>1.299344023716034</v>
      </c>
      <c r="HL26">
        <v>1.270286813950447</v>
      </c>
      <c r="HM26">
        <v>1.62830980967968</v>
      </c>
      <c r="HN26">
        <v>1.591677553134453</v>
      </c>
      <c r="HO26">
        <v>1.495426642744735</v>
      </c>
      <c r="HP26">
        <v>1.160413378076742</v>
      </c>
      <c r="HQ26">
        <v>1.495426642744735</v>
      </c>
      <c r="HR26">
        <v>1.160413378076742</v>
      </c>
      <c r="HS26">
        <v>1.495426642744735</v>
      </c>
      <c r="HT26">
        <v>1.160413378076742</v>
      </c>
      <c r="HU26">
        <v>1.495426642744735</v>
      </c>
      <c r="HV26">
        <v>1.160413378076742</v>
      </c>
      <c r="HW26">
        <v>1.495426642744735</v>
      </c>
      <c r="HX26">
        <v>1.160413378076742</v>
      </c>
      <c r="HY26">
        <v>1.495426642744735</v>
      </c>
      <c r="HZ26">
        <v>1.160413378076742</v>
      </c>
      <c r="IA26">
        <v>2.130306244605504</v>
      </c>
      <c r="IB26">
        <v>1.562769166093139</v>
      </c>
      <c r="IC26">
        <v>2.017722856735368</v>
      </c>
      <c r="ID26">
        <v>1.480179234423322</v>
      </c>
      <c r="IE26">
        <v>1.843650756082685</v>
      </c>
      <c r="IF26">
        <v>1.373589028207756</v>
      </c>
      <c r="IG26">
        <v>1.756574749740052</v>
      </c>
      <c r="IH26">
        <v>1.320296306250032</v>
      </c>
      <c r="II26">
        <v>1.704345128340989</v>
      </c>
      <c r="IJ26">
        <v>1.288319720615374</v>
      </c>
      <c r="IK26">
        <v>1.495426642744735</v>
      </c>
      <c r="IL26">
        <v>1.267003584292308</v>
      </c>
      <c r="IM26">
        <v>1.905139468865232</v>
      </c>
      <c r="IN26">
        <v>1.397589302753505</v>
      </c>
      <c r="IO26">
        <v>1.495426642744735</v>
      </c>
      <c r="IP26">
        <v>1.279001340415124</v>
      </c>
      <c r="IQ26">
        <v>1.631970947440706</v>
      </c>
      <c r="IR26">
        <v>1.239473607069036</v>
      </c>
      <c r="IS26">
        <v>1.495426642744735</v>
      </c>
      <c r="IT26">
        <v>1.219707359245933</v>
      </c>
      <c r="IU26">
        <v>1.577369207968835</v>
      </c>
      <c r="IV26">
        <v>1.207848563012095</v>
      </c>
      <c r="IW26">
        <v>1.563738751109013</v>
      </c>
      <c r="IX26">
        <v>1.160413378076742</v>
      </c>
      <c r="IY26">
        <v>1.81286644367512</v>
      </c>
      <c r="IZ26">
        <v>1.495426642744735</v>
      </c>
      <c r="JA26">
        <v>1.160413378076742</v>
      </c>
      <c r="JB26">
        <v>1.654146543209928</v>
      </c>
      <c r="JC26">
        <v>1.261002325080842</v>
      </c>
      <c r="JD26">
        <v>1.622402563116889</v>
      </c>
      <c r="JE26">
        <v>1.240884535680022</v>
      </c>
      <c r="JF26">
        <v>1.601266547065725</v>
      </c>
      <c r="JG26">
        <v>1.227471088646102</v>
      </c>
      <c r="JH26">
        <v>4.349181357666196</v>
      </c>
      <c r="JI26">
        <v>4.475527156380386</v>
      </c>
      <c r="JJ26">
        <v>3.772524361861918</v>
      </c>
      <c r="JK26">
        <v>3.772524361861918</v>
      </c>
      <c r="JL26">
        <v>2.735375460558067</v>
      </c>
      <c r="JM26">
        <v>2.613465310233384</v>
      </c>
      <c r="JN26">
        <v>3.868053575828728</v>
      </c>
      <c r="JO26">
        <v>3.866132875961182</v>
      </c>
      <c r="JP26">
        <v>2.21221440299501</v>
      </c>
      <c r="JQ26">
        <v>2.257508507592908</v>
      </c>
      <c r="JR26">
        <v>2.201638557252379</v>
      </c>
      <c r="JS26">
        <v>2.243504187687543</v>
      </c>
      <c r="JT26">
        <v>2.575941888150854</v>
      </c>
      <c r="JU26">
        <v>2.575941888150855</v>
      </c>
      <c r="JV26">
        <v>3.421992408925483</v>
      </c>
      <c r="JW26">
        <v>3.446352969322514</v>
      </c>
      <c r="JX26">
        <v>2.6732138870516</v>
      </c>
      <c r="JY26">
        <v>2.295927765959941</v>
      </c>
      <c r="JZ26">
        <v>2.30517488548827</v>
      </c>
      <c r="KA26">
        <v>2.24289203371355</v>
      </c>
    </row>
    <row r="27" spans="1:287">
      <c r="A27" s="3">
        <v>35461</v>
      </c>
      <c r="B27">
        <v>1.798302292823792</v>
      </c>
      <c r="C27">
        <v>1.547309329830667</v>
      </c>
      <c r="D27">
        <v>1.11689596018173</v>
      </c>
      <c r="E27">
        <v>1.499102366052673</v>
      </c>
      <c r="F27">
        <v>1.643348804034664</v>
      </c>
      <c r="G27">
        <v>1.57392046225777</v>
      </c>
      <c r="H27">
        <v>1.521457063673115</v>
      </c>
      <c r="I27">
        <v>1.324687915159783</v>
      </c>
      <c r="J27">
        <v>1.554048452900284</v>
      </c>
      <c r="K27">
        <v>1.277750487912773</v>
      </c>
      <c r="L27">
        <v>1.562578123881639</v>
      </c>
      <c r="M27">
        <v>1.257970643347893</v>
      </c>
      <c r="N27">
        <v>1.593296460349912</v>
      </c>
      <c r="O27">
        <v>1.328033981508584</v>
      </c>
      <c r="P27">
        <v>1.677800682244857</v>
      </c>
      <c r="Q27">
        <v>1.315073892354976</v>
      </c>
      <c r="R27">
        <v>1.516191326303164</v>
      </c>
      <c r="S27">
        <v>1.199830343703411</v>
      </c>
      <c r="T27">
        <v>2.962971829109528</v>
      </c>
      <c r="U27">
        <v>3.056604761412165</v>
      </c>
      <c r="V27">
        <v>2.62212659384243</v>
      </c>
      <c r="W27">
        <v>2.479606419465106</v>
      </c>
      <c r="X27">
        <v>2.541989542345778</v>
      </c>
      <c r="Y27">
        <v>2.300277034141849</v>
      </c>
      <c r="Z27">
        <v>2.529041888213694</v>
      </c>
      <c r="AA27">
        <v>2.354469151973957</v>
      </c>
      <c r="AB27">
        <v>2.322706733192727</v>
      </c>
      <c r="AC27">
        <v>2.124862752391347</v>
      </c>
      <c r="AD27">
        <v>2.115780093893453</v>
      </c>
      <c r="AE27">
        <v>1.982438511020171</v>
      </c>
      <c r="AF27">
        <v>2.042783649335101</v>
      </c>
      <c r="AG27">
        <v>1.894700286493372</v>
      </c>
      <c r="AH27">
        <v>3.309294202419344</v>
      </c>
      <c r="AI27">
        <v>3.413814905229112</v>
      </c>
      <c r="AJ27">
        <v>2.325179854552454</v>
      </c>
      <c r="AK27">
        <v>1.916070898720102</v>
      </c>
      <c r="AL27">
        <v>1.99252050304787</v>
      </c>
      <c r="AM27">
        <v>1.698004313296254</v>
      </c>
      <c r="AN27">
        <v>1.886268340729013</v>
      </c>
      <c r="AO27">
        <v>1.529084737141651</v>
      </c>
      <c r="AP27">
        <v>2.254406462337917</v>
      </c>
      <c r="AQ27">
        <v>1.674717146441036</v>
      </c>
      <c r="AR27">
        <v>2.237330144571388</v>
      </c>
      <c r="AS27">
        <v>1.956602242388775</v>
      </c>
      <c r="AT27">
        <v>2.42646357992417</v>
      </c>
      <c r="AU27">
        <v>2.263786255915438</v>
      </c>
      <c r="AV27">
        <v>3.39981839977792</v>
      </c>
      <c r="AW27">
        <v>3.047040144651985</v>
      </c>
      <c r="AX27">
        <v>3.015970778353207</v>
      </c>
      <c r="AY27">
        <v>2.757783828997312</v>
      </c>
      <c r="AZ27">
        <v>4.150959831052874</v>
      </c>
      <c r="BA27">
        <v>4.179668001639695</v>
      </c>
      <c r="BB27">
        <v>3.046769752500887</v>
      </c>
      <c r="BC27">
        <v>4.300719595947485</v>
      </c>
      <c r="BD27">
        <v>3.144916431719538</v>
      </c>
      <c r="BE27">
        <v>3.387909855974912</v>
      </c>
      <c r="BF27">
        <v>2.136845360086669</v>
      </c>
      <c r="BG27">
        <v>2.086751721571547</v>
      </c>
      <c r="BH27">
        <v>2.451422416469019</v>
      </c>
      <c r="BI27">
        <v>1.882233546509003</v>
      </c>
      <c r="BJ27">
        <v>2.002486567216508</v>
      </c>
      <c r="BK27">
        <v>1.633392883266058</v>
      </c>
      <c r="BL27">
        <v>2.245664965456995</v>
      </c>
      <c r="BM27">
        <v>1.96652754207994</v>
      </c>
      <c r="BN27">
        <v>3.193754096304855</v>
      </c>
      <c r="BO27">
        <v>2.378547018065019</v>
      </c>
      <c r="BP27">
        <v>3.583808715126222</v>
      </c>
      <c r="BQ27">
        <v>3.400002607501377</v>
      </c>
      <c r="BR27">
        <v>3.880012761960467</v>
      </c>
      <c r="BS27">
        <v>3.697841404876977</v>
      </c>
      <c r="BT27">
        <v>1.757153036674036</v>
      </c>
      <c r="BU27">
        <v>1.912244618079773</v>
      </c>
      <c r="BV27">
        <v>1.72923335890563</v>
      </c>
      <c r="BW27">
        <v>1.860036025960743</v>
      </c>
      <c r="BX27">
        <v>1.954816995423415</v>
      </c>
      <c r="BY27">
        <v>1.813831885995651</v>
      </c>
      <c r="BZ27">
        <v>1.828219887681314</v>
      </c>
      <c r="CA27">
        <v>1.812784533312363</v>
      </c>
      <c r="CB27">
        <v>1.936334946418413</v>
      </c>
      <c r="CC27">
        <v>1.990579025108612</v>
      </c>
      <c r="CD27">
        <v>1.946232397941888</v>
      </c>
      <c r="CE27">
        <v>1.994924634153832</v>
      </c>
      <c r="CF27">
        <v>1.640481229729167</v>
      </c>
      <c r="CG27">
        <v>1.729648670067621</v>
      </c>
      <c r="CH27">
        <v>1.722644692535262</v>
      </c>
      <c r="CI27">
        <v>1.721801658628941</v>
      </c>
      <c r="CJ27">
        <v>1.708929562553059</v>
      </c>
      <c r="CK27">
        <v>1.66646799659258</v>
      </c>
      <c r="CL27">
        <v>1.69896680919635</v>
      </c>
      <c r="CM27">
        <v>1.722921815672927</v>
      </c>
      <c r="CN27">
        <v>1.639193185004373</v>
      </c>
      <c r="CO27">
        <v>1.693024158658339</v>
      </c>
      <c r="CP27">
        <v>1.639774893653555</v>
      </c>
      <c r="CQ27">
        <v>1.710721538371041</v>
      </c>
      <c r="CR27">
        <v>1.693017003801049</v>
      </c>
      <c r="CS27">
        <v>1.695635449838852</v>
      </c>
      <c r="CT27">
        <v>1.434960337819736</v>
      </c>
      <c r="CU27">
        <v>1.477889409436225</v>
      </c>
      <c r="CV27">
        <v>1.973676627362916</v>
      </c>
      <c r="CW27">
        <v>1.914907725363718</v>
      </c>
      <c r="CX27">
        <v>1.791567647632565</v>
      </c>
      <c r="CY27">
        <v>1.750487450450562</v>
      </c>
      <c r="CZ27">
        <v>1.714843844348153</v>
      </c>
      <c r="DA27">
        <v>1.626123403834445</v>
      </c>
      <c r="DB27">
        <v>1.682503973904147</v>
      </c>
      <c r="DC27">
        <v>1.615337582438238</v>
      </c>
      <c r="DD27">
        <v>2.725580661553067</v>
      </c>
      <c r="DE27">
        <v>2.567510143279311</v>
      </c>
      <c r="DF27">
        <v>2.734799907416037</v>
      </c>
      <c r="DG27">
        <v>2.75716403575974</v>
      </c>
      <c r="DH27">
        <v>2.216241072738666</v>
      </c>
      <c r="DI27">
        <v>2.308506058104973</v>
      </c>
      <c r="DJ27">
        <v>2.181060379349002</v>
      </c>
      <c r="DK27">
        <v>2.159462393908115</v>
      </c>
      <c r="DL27">
        <v>4.134122673229876</v>
      </c>
      <c r="DM27">
        <v>2.938660915167308</v>
      </c>
      <c r="DN27">
        <v>2.897849450246864</v>
      </c>
      <c r="DO27">
        <v>1.475357352535862</v>
      </c>
      <c r="DP27">
        <v>1.50888943988428</v>
      </c>
      <c r="DQ27">
        <v>2.495778699073698</v>
      </c>
      <c r="DR27">
        <v>2.638771734571253</v>
      </c>
      <c r="DS27">
        <v>2.330822100765669</v>
      </c>
      <c r="DT27">
        <v>2.319583741062852</v>
      </c>
      <c r="DU27">
        <v>2.406482330654645</v>
      </c>
      <c r="DV27">
        <v>2.397030308384835</v>
      </c>
      <c r="DW27">
        <v>2.641358040713532</v>
      </c>
      <c r="DX27">
        <v>2.80916568845772</v>
      </c>
      <c r="DY27">
        <v>2.434606535984094</v>
      </c>
      <c r="DZ27">
        <v>2.318027058183254</v>
      </c>
      <c r="EA27">
        <v>1.609624653869455</v>
      </c>
      <c r="EB27">
        <v>1.517631742539062</v>
      </c>
      <c r="EC27">
        <v>2.171785655090333</v>
      </c>
      <c r="ED27">
        <v>2.079001598590367</v>
      </c>
      <c r="EE27">
        <v>2.939633090591678</v>
      </c>
      <c r="EF27">
        <v>2.941662879536198</v>
      </c>
      <c r="EG27">
        <v>4.713478851578675</v>
      </c>
      <c r="EH27">
        <v>4.690752204715214</v>
      </c>
      <c r="EI27">
        <v>4.84409733616688</v>
      </c>
      <c r="EJ27">
        <v>4.820740895415177</v>
      </c>
      <c r="EK27">
        <v>2.815166356876534</v>
      </c>
      <c r="EL27">
        <v>2.582898899696514</v>
      </c>
      <c r="EM27">
        <v>2.725359838134132</v>
      </c>
      <c r="EN27">
        <v>2.594361783078185</v>
      </c>
      <c r="EO27">
        <v>2.521399497638896</v>
      </c>
      <c r="EP27">
        <v>2.777423272179899</v>
      </c>
      <c r="EQ27">
        <v>2.040212957403624</v>
      </c>
      <c r="ER27">
        <v>1.942740965198077</v>
      </c>
      <c r="ES27">
        <v>2.761818727810371</v>
      </c>
      <c r="ET27">
        <v>2.676876615183309</v>
      </c>
      <c r="EU27">
        <v>2.115203287808403</v>
      </c>
      <c r="EV27">
        <v>2.112137668718362</v>
      </c>
      <c r="EW27">
        <v>1.801673416303959</v>
      </c>
      <c r="EX27">
        <v>1.823659980825094</v>
      </c>
      <c r="EY27">
        <v>1.874651864820408</v>
      </c>
      <c r="EZ27">
        <v>2.046515370916038</v>
      </c>
      <c r="FA27">
        <v>1.336695313344331</v>
      </c>
      <c r="FB27">
        <v>4.082334030440341</v>
      </c>
      <c r="FC27">
        <v>4.206959245533109</v>
      </c>
      <c r="FD27">
        <v>3.847389752689161</v>
      </c>
      <c r="FE27">
        <v>3.757052084632926</v>
      </c>
      <c r="FF27">
        <v>2.163873653860558</v>
      </c>
      <c r="FG27">
        <v>2.297878261021348</v>
      </c>
      <c r="FH27">
        <v>2.236744295549735</v>
      </c>
      <c r="FI27">
        <v>2.209313939784919</v>
      </c>
      <c r="FJ27">
        <v>3.006829501020808</v>
      </c>
      <c r="FK27">
        <v>3.069490594080897</v>
      </c>
      <c r="FL27">
        <v>2.02721969598443</v>
      </c>
      <c r="FM27">
        <v>3.624058463333032</v>
      </c>
      <c r="FN27">
        <v>3.751948874124794</v>
      </c>
      <c r="FO27">
        <v>4.053114434202603</v>
      </c>
      <c r="FP27">
        <v>2.511878306110585</v>
      </c>
      <c r="FQ27">
        <v>1.619720493679337</v>
      </c>
      <c r="FR27">
        <v>1.243604414482432</v>
      </c>
      <c r="FS27">
        <v>1.237608215230086</v>
      </c>
      <c r="FT27">
        <v>1.579317289545568</v>
      </c>
      <c r="FU27">
        <v>1.571702407320554</v>
      </c>
      <c r="FV27">
        <v>1.324765822815391</v>
      </c>
      <c r="FW27">
        <v>1.43550356948828</v>
      </c>
      <c r="FX27">
        <v>1.734549246126559</v>
      </c>
      <c r="FY27">
        <v>1.683473702815091</v>
      </c>
      <c r="FZ27">
        <v>1.542682909756596</v>
      </c>
      <c r="GA27">
        <v>1.538717176055913</v>
      </c>
      <c r="GB27">
        <v>1.956605172046614</v>
      </c>
      <c r="GC27">
        <v>1.669895378458675</v>
      </c>
      <c r="GD27">
        <v>1.28979671367885</v>
      </c>
      <c r="GE27">
        <v>1.289439755613472</v>
      </c>
      <c r="GF27">
        <v>1.046899225620424</v>
      </c>
      <c r="GG27">
        <v>1.439373466030768</v>
      </c>
      <c r="GH27">
        <v>1.469369418469226</v>
      </c>
      <c r="GI27">
        <v>1.058772443621999</v>
      </c>
      <c r="GJ27">
        <v>1.059583119305231</v>
      </c>
      <c r="GK27">
        <v>1.437455516103445</v>
      </c>
      <c r="GL27">
        <v>1.330165266885122</v>
      </c>
      <c r="GM27">
        <v>3.539669557811002</v>
      </c>
      <c r="GN27">
        <v>3.512244889766051</v>
      </c>
      <c r="GO27">
        <v>3.707400502812385</v>
      </c>
      <c r="GP27">
        <v>3.935533684239096</v>
      </c>
      <c r="GQ27">
        <v>2.903216387523547</v>
      </c>
      <c r="GR27">
        <v>2.716209988926376</v>
      </c>
      <c r="GS27">
        <v>2.875395514313044</v>
      </c>
      <c r="GT27">
        <v>3.177032831960818</v>
      </c>
      <c r="GU27">
        <v>2.647234555775105</v>
      </c>
      <c r="GV27">
        <v>2.781954438318419</v>
      </c>
      <c r="GW27">
        <v>1.996400179661019</v>
      </c>
      <c r="GX27">
        <v>2.001586275217908</v>
      </c>
      <c r="GY27">
        <v>2.450383344038197</v>
      </c>
      <c r="GZ27">
        <v>3.381684020439396</v>
      </c>
      <c r="HA27">
        <v>3.380748121492799</v>
      </c>
      <c r="HB27">
        <v>1.767162692714291</v>
      </c>
      <c r="HC27">
        <v>1.495112384017608</v>
      </c>
      <c r="HD27">
        <v>1.809370163050825</v>
      </c>
      <c r="HE27">
        <v>1.820609332591469</v>
      </c>
      <c r="HF27">
        <v>2.545134979257663</v>
      </c>
      <c r="HG27">
        <v>2.798854709687388</v>
      </c>
      <c r="HH27">
        <v>1.716486788097387</v>
      </c>
      <c r="HI27">
        <v>1.76273266955465</v>
      </c>
      <c r="HJ27">
        <v>0.8968181549603551</v>
      </c>
      <c r="HK27">
        <v>1.325904792203912</v>
      </c>
      <c r="HL27">
        <v>1.26863868024034</v>
      </c>
      <c r="HM27">
        <v>1.727496155597851</v>
      </c>
      <c r="HN27">
        <v>1.688632493427073</v>
      </c>
      <c r="HO27">
        <v>1.499102366052673</v>
      </c>
      <c r="HP27">
        <v>1.165557864378106</v>
      </c>
      <c r="HQ27">
        <v>1.499102366052673</v>
      </c>
      <c r="HR27">
        <v>1.165557864378106</v>
      </c>
      <c r="HS27">
        <v>1.499102366052673</v>
      </c>
      <c r="HT27">
        <v>1.165557864378106</v>
      </c>
      <c r="HU27">
        <v>1.499102366052673</v>
      </c>
      <c r="HV27">
        <v>1.165557864378106</v>
      </c>
      <c r="HW27">
        <v>1.499102366052673</v>
      </c>
      <c r="HX27">
        <v>1.165557864378106</v>
      </c>
      <c r="HY27">
        <v>1.499102366052673</v>
      </c>
      <c r="HZ27">
        <v>1.165557864378106</v>
      </c>
      <c r="IA27">
        <v>2.127138169729127</v>
      </c>
      <c r="IB27">
        <v>1.560445101304232</v>
      </c>
      <c r="IC27">
        <v>2.015078476818976</v>
      </c>
      <c r="ID27">
        <v>1.478239346481277</v>
      </c>
      <c r="IE27">
        <v>1.843548965424064</v>
      </c>
      <c r="IF27">
        <v>1.374416723672307</v>
      </c>
      <c r="IG27">
        <v>1.757582496640391</v>
      </c>
      <c r="IH27">
        <v>1.322357781085581</v>
      </c>
      <c r="II27">
        <v>1.705965202555578</v>
      </c>
      <c r="IJ27">
        <v>1.291071265849028</v>
      </c>
      <c r="IK27">
        <v>1.499102366052673</v>
      </c>
      <c r="IL27">
        <v>1.270196644994362</v>
      </c>
      <c r="IM27">
        <v>1.902979026458826</v>
      </c>
      <c r="IN27">
        <v>1.396004426031484</v>
      </c>
      <c r="IO27">
        <v>1.499102366052673</v>
      </c>
      <c r="IP27">
        <v>1.28111125434141</v>
      </c>
      <c r="IQ27">
        <v>1.634029626121621</v>
      </c>
      <c r="IR27">
        <v>1.242670238459866</v>
      </c>
      <c r="IS27">
        <v>1.499102366052673</v>
      </c>
      <c r="IT27">
        <v>1.223417086643912</v>
      </c>
      <c r="IU27">
        <v>1.58011316722869</v>
      </c>
      <c r="IV27">
        <v>1.211858446556216</v>
      </c>
      <c r="IW27">
        <v>1.566644948703309</v>
      </c>
      <c r="IX27">
        <v>1.165557864378106</v>
      </c>
      <c r="IY27">
        <v>1.81374643720193</v>
      </c>
      <c r="IZ27">
        <v>1.499102366052673</v>
      </c>
      <c r="JA27">
        <v>1.165557864378106</v>
      </c>
      <c r="JB27">
        <v>1.656580943955059</v>
      </c>
      <c r="JC27">
        <v>1.264726323796042</v>
      </c>
      <c r="JD27">
        <v>1.625110275147023</v>
      </c>
      <c r="JE27">
        <v>1.24491645325573</v>
      </c>
      <c r="JF27">
        <v>1.604148245183343</v>
      </c>
      <c r="JG27">
        <v>1.231699849026227</v>
      </c>
      <c r="JH27">
        <v>5.578177943176359</v>
      </c>
      <c r="JI27">
        <v>5.740226680545795</v>
      </c>
      <c r="JJ27">
        <v>4.510734566925355</v>
      </c>
      <c r="JK27">
        <v>4.510734566925355</v>
      </c>
      <c r="JL27">
        <v>3.655318356630287</v>
      </c>
      <c r="JM27">
        <v>3.492408212568946</v>
      </c>
      <c r="JN27">
        <v>5.065011805584732</v>
      </c>
      <c r="JO27">
        <v>5.062496750580092</v>
      </c>
      <c r="JP27">
        <v>2.615385345446232</v>
      </c>
      <c r="JQ27">
        <v>2.663966810427798</v>
      </c>
      <c r="JR27">
        <v>2.543768355523994</v>
      </c>
      <c r="JS27">
        <v>2.605948533889054</v>
      </c>
      <c r="JT27">
        <v>2.825070175429139</v>
      </c>
      <c r="JU27">
        <v>2.825070175429139</v>
      </c>
      <c r="JV27">
        <v>4.020321135522651</v>
      </c>
      <c r="JW27">
        <v>4.048941092592664</v>
      </c>
      <c r="JX27">
        <v>3.428613689760154</v>
      </c>
      <c r="JY27">
        <v>2.944713629986747</v>
      </c>
      <c r="JZ27">
        <v>2.725287660198964</v>
      </c>
      <c r="KA27">
        <v>2.651653903188943</v>
      </c>
    </row>
    <row r="28" spans="1:287">
      <c r="A28" s="3">
        <v>35489</v>
      </c>
      <c r="B28">
        <v>1.815510988235474</v>
      </c>
      <c r="C28">
        <v>1.556498759719265</v>
      </c>
      <c r="D28">
        <v>1.121142442810807</v>
      </c>
      <c r="E28">
        <v>1.475351947258286</v>
      </c>
      <c r="F28">
        <v>1.659074676777208</v>
      </c>
      <c r="G28">
        <v>1.588981946974576</v>
      </c>
      <c r="H28">
        <v>1.496134112144927</v>
      </c>
      <c r="I28">
        <v>1.302639966080902</v>
      </c>
      <c r="J28">
        <v>1.542583396529049</v>
      </c>
      <c r="K28">
        <v>1.285066583815883</v>
      </c>
      <c r="L28">
        <v>1.547749306833665</v>
      </c>
      <c r="M28">
        <v>1.264567292080591</v>
      </c>
      <c r="N28">
        <v>1.58934178933291</v>
      </c>
      <c r="O28">
        <v>1.324737710144802</v>
      </c>
      <c r="P28">
        <v>1.679029890182921</v>
      </c>
      <c r="Q28">
        <v>1.316037355586771</v>
      </c>
      <c r="R28">
        <v>1.496023186709009</v>
      </c>
      <c r="S28">
        <v>1.205084132326303</v>
      </c>
      <c r="T28">
        <v>2.732935228378398</v>
      </c>
      <c r="U28">
        <v>2.819298769439519</v>
      </c>
      <c r="V28">
        <v>2.435627432729123</v>
      </c>
      <c r="W28">
        <v>2.303244027882878</v>
      </c>
      <c r="X28">
        <v>2.380106920618725</v>
      </c>
      <c r="Y28">
        <v>2.158947698857393</v>
      </c>
      <c r="Z28">
        <v>2.394138488175333</v>
      </c>
      <c r="AA28">
        <v>2.228877758898587</v>
      </c>
      <c r="AB28">
        <v>2.213282616266378</v>
      </c>
      <c r="AC28">
        <v>2.024759184882198</v>
      </c>
      <c r="AD28">
        <v>2.023582098219896</v>
      </c>
      <c r="AE28">
        <v>1.901661033676768</v>
      </c>
      <c r="AF28">
        <v>1.960072145940781</v>
      </c>
      <c r="AG28">
        <v>1.830379425793781</v>
      </c>
      <c r="AH28">
        <v>3.163295986797698</v>
      </c>
      <c r="AI28">
        <v>3.263205483962893</v>
      </c>
      <c r="AJ28">
        <v>2.255470122049649</v>
      </c>
      <c r="AK28">
        <v>1.877447134372334</v>
      </c>
      <c r="AL28">
        <v>1.942163094410426</v>
      </c>
      <c r="AM28">
        <v>1.677339743231356</v>
      </c>
      <c r="AN28">
        <v>1.843050674649341</v>
      </c>
      <c r="AO28">
        <v>1.516580069154174</v>
      </c>
      <c r="AP28">
        <v>2.196948789970176</v>
      </c>
      <c r="AQ28">
        <v>1.653715043660514</v>
      </c>
      <c r="AR28">
        <v>2.174507740783871</v>
      </c>
      <c r="AS28">
        <v>1.919343796045468</v>
      </c>
      <c r="AT28">
        <v>2.34348525013175</v>
      </c>
      <c r="AU28">
        <v>2.194820792341921</v>
      </c>
      <c r="AV28">
        <v>3.249826471153884</v>
      </c>
      <c r="AW28">
        <v>2.912611956393147</v>
      </c>
      <c r="AX28">
        <v>2.882913296886409</v>
      </c>
      <c r="AY28">
        <v>2.636116943711174</v>
      </c>
      <c r="AZ28">
        <v>3.521291059068667</v>
      </c>
      <c r="BA28">
        <v>3.5456444203451</v>
      </c>
      <c r="BB28">
        <v>2.693849929247331</v>
      </c>
      <c r="BC28">
        <v>3.80254962481034</v>
      </c>
      <c r="BD28">
        <v>2.859243714116786</v>
      </c>
      <c r="BE28">
        <v>3.096803488467783</v>
      </c>
      <c r="BF28">
        <v>1.974791932127131</v>
      </c>
      <c r="BG28">
        <v>1.944895085730113</v>
      </c>
      <c r="BH28">
        <v>2.290024208249998</v>
      </c>
      <c r="BI28">
        <v>1.77679829804989</v>
      </c>
      <c r="BJ28">
        <v>1.953609161192691</v>
      </c>
      <c r="BK28">
        <v>1.612909015116605</v>
      </c>
      <c r="BL28">
        <v>2.182608526703989</v>
      </c>
      <c r="BM28">
        <v>1.929080093987595</v>
      </c>
      <c r="BN28">
        <v>3.077170207411105</v>
      </c>
      <c r="BO28">
        <v>2.306085407652985</v>
      </c>
      <c r="BP28">
        <v>3.4019333014641</v>
      </c>
      <c r="BQ28">
        <v>3.227455206162233</v>
      </c>
      <c r="BR28">
        <v>3.61885774515205</v>
      </c>
      <c r="BS28">
        <v>3.430292795211612</v>
      </c>
      <c r="BT28">
        <v>1.761965443162171</v>
      </c>
      <c r="BU28">
        <v>1.917481781955019</v>
      </c>
      <c r="BV28">
        <v>1.782554945237281</v>
      </c>
      <c r="BW28">
        <v>1.917390963643077</v>
      </c>
      <c r="BX28">
        <v>2.015801860582144</v>
      </c>
      <c r="BY28">
        <v>1.870418407008626</v>
      </c>
      <c r="BZ28">
        <v>1.897931604802789</v>
      </c>
      <c r="CA28">
        <v>1.881907686079687</v>
      </c>
      <c r="CB28">
        <v>1.945942295117833</v>
      </c>
      <c r="CC28">
        <v>2.000455512047683</v>
      </c>
      <c r="CD28">
        <v>1.966022655023627</v>
      </c>
      <c r="CE28">
        <v>2.015210018062943</v>
      </c>
      <c r="CF28">
        <v>1.643214775822769</v>
      </c>
      <c r="CG28">
        <v>1.732530796531297</v>
      </c>
      <c r="CH28">
        <v>1.732322264044196</v>
      </c>
      <c r="CI28">
        <v>1.731474494093961</v>
      </c>
      <c r="CJ28">
        <v>1.722546701351696</v>
      </c>
      <c r="CK28">
        <v>1.679746791991957</v>
      </c>
      <c r="CL28">
        <v>1.710743423184348</v>
      </c>
      <c r="CM28">
        <v>1.734864476968517</v>
      </c>
      <c r="CN28">
        <v>1.646113174125237</v>
      </c>
      <c r="CO28">
        <v>1.700171399670841</v>
      </c>
      <c r="CP28">
        <v>1.649228979426581</v>
      </c>
      <c r="CQ28">
        <v>1.720584665450324</v>
      </c>
      <c r="CR28">
        <v>1.699487460537358</v>
      </c>
      <c r="CS28">
        <v>1.702115913882688</v>
      </c>
      <c r="CT28">
        <v>1.400959477182698</v>
      </c>
      <c r="CU28">
        <v>1.44287136014049</v>
      </c>
      <c r="CV28">
        <v>1.827817249857838</v>
      </c>
      <c r="CW28">
        <v>1.773391508913202</v>
      </c>
      <c r="CX28">
        <v>1.70414183110736</v>
      </c>
      <c r="CY28">
        <v>1.665066285988817</v>
      </c>
      <c r="CZ28">
        <v>1.672547338313986</v>
      </c>
      <c r="DA28">
        <v>1.586015181392344</v>
      </c>
      <c r="DB28">
        <v>1.64141326074622</v>
      </c>
      <c r="DC28">
        <v>1.57588723088919</v>
      </c>
      <c r="DD28">
        <v>2.591470238042993</v>
      </c>
      <c r="DE28">
        <v>2.441177476798841</v>
      </c>
      <c r="DF28">
        <v>2.465393961353004</v>
      </c>
      <c r="DG28">
        <v>2.485554992812738</v>
      </c>
      <c r="DH28">
        <v>2.081702119342249</v>
      </c>
      <c r="DI28">
        <v>2.168366073882528</v>
      </c>
      <c r="DJ28">
        <v>2.069882481497612</v>
      </c>
      <c r="DK28">
        <v>2.049385436976049</v>
      </c>
      <c r="DL28">
        <v>3.532114118261211</v>
      </c>
      <c r="DM28">
        <v>2.714170998588916</v>
      </c>
      <c r="DN28">
        <v>2.676477199374013</v>
      </c>
      <c r="DO28">
        <v>1.461102696764527</v>
      </c>
      <c r="DP28">
        <v>1.49431080269812</v>
      </c>
      <c r="DQ28">
        <v>2.206682426986159</v>
      </c>
      <c r="DR28">
        <v>2.333111993329911</v>
      </c>
      <c r="DS28">
        <v>2.120843102447752</v>
      </c>
      <c r="DT28">
        <v>2.110617183596753</v>
      </c>
      <c r="DU28">
        <v>2.242473789004137</v>
      </c>
      <c r="DV28">
        <v>2.23366594864598</v>
      </c>
      <c r="DW28">
        <v>2.506635762645589</v>
      </c>
      <c r="DX28">
        <v>2.665884393311118</v>
      </c>
      <c r="DY28">
        <v>2.311341998888274</v>
      </c>
      <c r="DZ28">
        <v>2.200664959593861</v>
      </c>
      <c r="EA28">
        <v>1.562148781028013</v>
      </c>
      <c r="EB28">
        <v>1.472869200255857</v>
      </c>
      <c r="EC28">
        <v>2.083612457752194</v>
      </c>
      <c r="ED28">
        <v>1.996062865105468</v>
      </c>
      <c r="EE28">
        <v>2.779124256631179</v>
      </c>
      <c r="EF28">
        <v>2.781043215738562</v>
      </c>
      <c r="EG28">
        <v>4.397927101176267</v>
      </c>
      <c r="EH28">
        <v>4.376721927819819</v>
      </c>
      <c r="EI28">
        <v>4.442486093759393</v>
      </c>
      <c r="EJ28">
        <v>4.421066073466973</v>
      </c>
      <c r="EK28">
        <v>2.986422985915739</v>
      </c>
      <c r="EL28">
        <v>2.740025869344545</v>
      </c>
      <c r="EM28">
        <v>2.721807185556971</v>
      </c>
      <c r="EN28">
        <v>2.590979893484826</v>
      </c>
      <c r="EO28">
        <v>2.360615346820862</v>
      </c>
      <c r="EP28">
        <v>2.600313043238446</v>
      </c>
      <c r="EQ28">
        <v>1.932869903361909</v>
      </c>
      <c r="ER28">
        <v>1.840526268609885</v>
      </c>
      <c r="ES28">
        <v>2.451147615049589</v>
      </c>
      <c r="ET28">
        <v>2.375760459952641</v>
      </c>
      <c r="EU28">
        <v>1.932072588040192</v>
      </c>
      <c r="EV28">
        <v>1.929272385032103</v>
      </c>
      <c r="EW28">
        <v>1.797744300355536</v>
      </c>
      <c r="EX28">
        <v>1.819682916252615</v>
      </c>
      <c r="EY28">
        <v>1.736110651811881</v>
      </c>
      <c r="EZ28">
        <v>1.895273037740504</v>
      </c>
      <c r="FA28">
        <v>1.398253734009662</v>
      </c>
      <c r="FB28">
        <v>3.89513349111591</v>
      </c>
      <c r="FC28">
        <v>4.014043860900864</v>
      </c>
      <c r="FD28">
        <v>3.673949169759648</v>
      </c>
      <c r="FE28">
        <v>3.587683929717033</v>
      </c>
      <c r="FF28">
        <v>2.043179136804889</v>
      </c>
      <c r="FG28">
        <v>2.169709360553482</v>
      </c>
      <c r="FH28">
        <v>2.119684016116116</v>
      </c>
      <c r="FI28">
        <v>2.093689231291251</v>
      </c>
      <c r="FJ28">
        <v>2.508161573433727</v>
      </c>
      <c r="FK28">
        <v>2.560430631492827</v>
      </c>
      <c r="FL28">
        <v>1.789336387557233</v>
      </c>
      <c r="FM28">
        <v>3.089440664719285</v>
      </c>
      <c r="FN28">
        <v>3.283606224937897</v>
      </c>
      <c r="FO28">
        <v>3.547178341985755</v>
      </c>
      <c r="FP28">
        <v>2.246249734247036</v>
      </c>
      <c r="FQ28">
        <v>1.416319545439394</v>
      </c>
      <c r="FR28">
        <v>1.039599359227805</v>
      </c>
      <c r="FS28">
        <v>1.03458679668947</v>
      </c>
      <c r="FT28">
        <v>1.441845092065898</v>
      </c>
      <c r="FU28">
        <v>1.434893049790748</v>
      </c>
      <c r="FV28">
        <v>1.171210586241498</v>
      </c>
      <c r="FW28">
        <v>1.269112584440836</v>
      </c>
      <c r="FX28">
        <v>1.582114695160801</v>
      </c>
      <c r="FY28">
        <v>1.535527740182816</v>
      </c>
      <c r="FZ28">
        <v>1.513314903722337</v>
      </c>
      <c r="GA28">
        <v>1.509424665569388</v>
      </c>
      <c r="GB28">
        <v>2.003082430913498</v>
      </c>
      <c r="GC28">
        <v>1.709562124153748</v>
      </c>
      <c r="GD28">
        <v>1.2412603285956</v>
      </c>
      <c r="GE28">
        <v>1.240916803231621</v>
      </c>
      <c r="GF28">
        <v>1.029405432192274</v>
      </c>
      <c r="GG28">
        <v>1.427303063174095</v>
      </c>
      <c r="GH28">
        <v>1.457047473369663</v>
      </c>
      <c r="GI28">
        <v>1.039341996970649</v>
      </c>
      <c r="GJ28">
        <v>1.040137795244944</v>
      </c>
      <c r="GK28">
        <v>1.399060191578784</v>
      </c>
      <c r="GL28">
        <v>1.294635731173346</v>
      </c>
      <c r="GM28">
        <v>3.870216258244844</v>
      </c>
      <c r="GN28">
        <v>3.840230578957262</v>
      </c>
      <c r="GO28">
        <v>3.735103372480089</v>
      </c>
      <c r="GP28">
        <v>3.964941237225246</v>
      </c>
      <c r="GQ28">
        <v>2.627136514295766</v>
      </c>
      <c r="GR28">
        <v>2.457913393252195</v>
      </c>
      <c r="GS28">
        <v>2.934910961955264</v>
      </c>
      <c r="GT28">
        <v>3.242791622439195</v>
      </c>
      <c r="GU28">
        <v>2.690603363797626</v>
      </c>
      <c r="GV28">
        <v>2.827530319646964</v>
      </c>
      <c r="GW28">
        <v>1.941412456125616</v>
      </c>
      <c r="GX28">
        <v>1.946455708783763</v>
      </c>
      <c r="GY28">
        <v>2.573546347491437</v>
      </c>
      <c r="GZ28">
        <v>3.399239512284539</v>
      </c>
      <c r="HA28">
        <v>3.39829875476268</v>
      </c>
      <c r="HB28">
        <v>1.64787808707319</v>
      </c>
      <c r="HC28">
        <v>1.410502161009284</v>
      </c>
      <c r="HD28">
        <v>1.73504967396675</v>
      </c>
      <c r="HE28">
        <v>1.745827190831662</v>
      </c>
      <c r="HF28">
        <v>2.488212090218531</v>
      </c>
      <c r="HG28">
        <v>2.736257284649187</v>
      </c>
      <c r="HH28">
        <v>1.697545681591066</v>
      </c>
      <c r="HI28">
        <v>1.743281248508051</v>
      </c>
      <c r="HJ28">
        <v>0.8562203366460237</v>
      </c>
      <c r="HK28">
        <v>1.247702026591476</v>
      </c>
      <c r="HL28">
        <v>1.193813508824527</v>
      </c>
      <c r="HM28">
        <v>1.744027268554191</v>
      </c>
      <c r="HN28">
        <v>1.704791704201657</v>
      </c>
      <c r="HO28">
        <v>1.475351947258286</v>
      </c>
      <c r="HP28">
        <v>1.169989361492179</v>
      </c>
      <c r="HQ28">
        <v>1.475351947258286</v>
      </c>
      <c r="HR28">
        <v>1.169989361492179</v>
      </c>
      <c r="HS28">
        <v>1.475351947258286</v>
      </c>
      <c r="HT28">
        <v>1.169989361492179</v>
      </c>
      <c r="HU28">
        <v>1.475351947258286</v>
      </c>
      <c r="HV28">
        <v>1.169989361492179</v>
      </c>
      <c r="HW28">
        <v>1.475351947258286</v>
      </c>
      <c r="HX28">
        <v>1.169989361492179</v>
      </c>
      <c r="HY28">
        <v>1.475351947258286</v>
      </c>
      <c r="HZ28">
        <v>1.169989361492179</v>
      </c>
      <c r="IA28">
        <v>2.099805440022582</v>
      </c>
      <c r="IB28">
        <v>1.540394112241645</v>
      </c>
      <c r="IC28">
        <v>1.993282328697137</v>
      </c>
      <c r="ID28">
        <v>1.462249932606787</v>
      </c>
      <c r="IE28">
        <v>1.820528998614648</v>
      </c>
      <c r="IF28">
        <v>1.366245901525388</v>
      </c>
      <c r="IG28">
        <v>1.734154256700394</v>
      </c>
      <c r="IH28">
        <v>1.317719950927556</v>
      </c>
      <c r="II28">
        <v>1.682367496356466</v>
      </c>
      <c r="IJ28">
        <v>1.288430526059944</v>
      </c>
      <c r="IK28">
        <v>1.475351947258286</v>
      </c>
      <c r="IL28">
        <v>1.268838108489502</v>
      </c>
      <c r="IM28">
        <v>1.886264173036422</v>
      </c>
      <c r="IN28">
        <v>1.383742593907372</v>
      </c>
      <c r="IO28">
        <v>1.475351947258286</v>
      </c>
      <c r="IP28">
        <v>1.277920339324615</v>
      </c>
      <c r="IQ28">
        <v>1.611978097070472</v>
      </c>
      <c r="IR28">
        <v>1.242183261529553</v>
      </c>
      <c r="IS28">
        <v>1.475351947258286</v>
      </c>
      <c r="IT28">
        <v>1.224219219803615</v>
      </c>
      <c r="IU28">
        <v>1.557310271872743</v>
      </c>
      <c r="IV28">
        <v>1.213415597099859</v>
      </c>
      <c r="IW28">
        <v>1.543676027590214</v>
      </c>
      <c r="IX28">
        <v>1.167543018098824</v>
      </c>
      <c r="IY28">
        <v>1.787725863776378</v>
      </c>
      <c r="IZ28">
        <v>1.476839915506517</v>
      </c>
      <c r="JA28">
        <v>1.163521381977812</v>
      </c>
      <c r="JB28">
        <v>1.631575346587001</v>
      </c>
      <c r="JC28">
        <v>1.264269943134711</v>
      </c>
      <c r="JD28">
        <v>1.600336474798688</v>
      </c>
      <c r="JE28">
        <v>1.245503711814053</v>
      </c>
      <c r="JF28">
        <v>1.579542399016177</v>
      </c>
      <c r="JG28">
        <v>1.232962969921825</v>
      </c>
      <c r="JH28">
        <v>4.932034737846596</v>
      </c>
      <c r="JI28">
        <v>5.075312706041913</v>
      </c>
      <c r="JJ28">
        <v>4.084279370002139</v>
      </c>
      <c r="JK28">
        <v>4.084279370002139</v>
      </c>
      <c r="JL28">
        <v>3.231907855295705</v>
      </c>
      <c r="JM28">
        <v>3.087868260674847</v>
      </c>
      <c r="JN28">
        <v>4.784808385429305</v>
      </c>
      <c r="JO28">
        <v>4.782432466727053</v>
      </c>
      <c r="JP28">
        <v>2.659923891719196</v>
      </c>
      <c r="JQ28">
        <v>2.696949614598439</v>
      </c>
      <c r="JR28">
        <v>2.5664563123648</v>
      </c>
      <c r="JS28">
        <v>2.618374569037528</v>
      </c>
      <c r="JT28">
        <v>2.839736092211115</v>
      </c>
      <c r="JU28">
        <v>2.839736092211115</v>
      </c>
      <c r="JV28">
        <v>3.725830632683854</v>
      </c>
      <c r="JW28">
        <v>3.752354163805626</v>
      </c>
      <c r="JX28">
        <v>3.446412809756856</v>
      </c>
      <c r="JY28">
        <v>2.960000657339112</v>
      </c>
      <c r="JZ28">
        <v>2.771697781281982</v>
      </c>
      <c r="KA28">
        <v>2.696810082668459</v>
      </c>
    </row>
    <row r="29" spans="1:287">
      <c r="A29" s="3">
        <v>35520</v>
      </c>
      <c r="B29">
        <v>1.736096620559692</v>
      </c>
      <c r="C29">
        <v>1.510406444295384</v>
      </c>
      <c r="D29">
        <v>1.125752834417006</v>
      </c>
      <c r="E29">
        <v>1.462260916611168</v>
      </c>
      <c r="F29">
        <v>1.586503232735409</v>
      </c>
      <c r="G29">
        <v>1.519476507549574</v>
      </c>
      <c r="H29">
        <v>1.458822691438751</v>
      </c>
      <c r="I29">
        <v>1.270154009502155</v>
      </c>
      <c r="J29">
        <v>1.510961820579324</v>
      </c>
      <c r="K29">
        <v>1.269854156154092</v>
      </c>
      <c r="L29">
        <v>1.520523779870881</v>
      </c>
      <c r="M29">
        <v>1.254638718735529</v>
      </c>
      <c r="N29">
        <v>1.564370640163733</v>
      </c>
      <c r="O29">
        <v>1.303923922203101</v>
      </c>
      <c r="P29">
        <v>1.688165175009619</v>
      </c>
      <c r="Q29">
        <v>1.323197666523553</v>
      </c>
      <c r="R29">
        <v>1.477532259258514</v>
      </c>
      <c r="S29">
        <v>1.204272859779405</v>
      </c>
      <c r="T29">
        <v>2.335537835120007</v>
      </c>
      <c r="U29">
        <v>2.409343213172407</v>
      </c>
      <c r="V29">
        <v>2.173202444787209</v>
      </c>
      <c r="W29">
        <v>2.055082598050736</v>
      </c>
      <c r="X29">
        <v>2.110309463848907</v>
      </c>
      <c r="Y29">
        <v>1.889440848432769</v>
      </c>
      <c r="Z29">
        <v>2.147179773167606</v>
      </c>
      <c r="AA29">
        <v>1.998965917973123</v>
      </c>
      <c r="AB29">
        <v>1.99272009676684</v>
      </c>
      <c r="AC29">
        <v>1.822983783984322</v>
      </c>
      <c r="AD29">
        <v>1.841313336756413</v>
      </c>
      <c r="AE29">
        <v>1.73681888836755</v>
      </c>
      <c r="AF29">
        <v>1.801213698351747</v>
      </c>
      <c r="AG29">
        <v>1.689947019878248</v>
      </c>
      <c r="AH29">
        <v>2.976742550576021</v>
      </c>
      <c r="AI29">
        <v>3.07075994656411</v>
      </c>
      <c r="AJ29">
        <v>2.178956068928222</v>
      </c>
      <c r="AK29">
        <v>1.825946732948109</v>
      </c>
      <c r="AL29">
        <v>1.892489312099516</v>
      </c>
      <c r="AM29">
        <v>1.648967082924864</v>
      </c>
      <c r="AN29">
        <v>1.803612219903327</v>
      </c>
      <c r="AO29">
        <v>1.498897615338682</v>
      </c>
      <c r="AP29">
        <v>2.177454916665508</v>
      </c>
      <c r="AQ29">
        <v>1.62867014618812</v>
      </c>
      <c r="AR29">
        <v>2.158959273121991</v>
      </c>
      <c r="AS29">
        <v>1.917981851794819</v>
      </c>
      <c r="AT29">
        <v>2.328747236127784</v>
      </c>
      <c r="AU29">
        <v>2.187971862954187</v>
      </c>
      <c r="AV29">
        <v>3.058169952810919</v>
      </c>
      <c r="AW29">
        <v>2.740842456759462</v>
      </c>
      <c r="AX29">
        <v>2.712895257440226</v>
      </c>
      <c r="AY29">
        <v>2.480653567478289</v>
      </c>
      <c r="AZ29">
        <v>3.226841393733824</v>
      </c>
      <c r="BA29">
        <v>3.249158331733301</v>
      </c>
      <c r="BB29">
        <v>2.38199613692666</v>
      </c>
      <c r="BC29">
        <v>3.362347107175672</v>
      </c>
      <c r="BD29">
        <v>2.604650619322899</v>
      </c>
      <c r="BE29">
        <v>2.83111086580589</v>
      </c>
      <c r="BF29">
        <v>1.830615690859247</v>
      </c>
      <c r="BG29">
        <v>1.81300364699951</v>
      </c>
      <c r="BH29">
        <v>2.147311900428511</v>
      </c>
      <c r="BI29">
        <v>1.67760598485862</v>
      </c>
      <c r="BJ29">
        <v>1.938633945873676</v>
      </c>
      <c r="BK29">
        <v>1.588482109725166</v>
      </c>
      <c r="BL29">
        <v>2.167002135676028</v>
      </c>
      <c r="BM29">
        <v>1.927711240972069</v>
      </c>
      <c r="BN29">
        <v>2.949014792630583</v>
      </c>
      <c r="BO29">
        <v>2.298889277484086</v>
      </c>
      <c r="BP29">
        <v>3.198791114270104</v>
      </c>
      <c r="BQ29">
        <v>3.034731759947612</v>
      </c>
      <c r="BR29">
        <v>3.336762872886358</v>
      </c>
      <c r="BS29">
        <v>3.14903209276183</v>
      </c>
      <c r="BT29">
        <v>1.762566141588939</v>
      </c>
      <c r="BU29">
        <v>1.918135499821193</v>
      </c>
      <c r="BV29">
        <v>1.700318658626598</v>
      </c>
      <c r="BW29">
        <v>1.828934159968003</v>
      </c>
      <c r="BX29">
        <v>1.911891936123289</v>
      </c>
      <c r="BY29">
        <v>1.779433736866471</v>
      </c>
      <c r="BZ29">
        <v>1.78061481924518</v>
      </c>
      <c r="CA29">
        <v>1.765581386497376</v>
      </c>
      <c r="CB29">
        <v>1.815202847691215</v>
      </c>
      <c r="CC29">
        <v>1.866053557322294</v>
      </c>
      <c r="CD29">
        <v>1.838364690944477</v>
      </c>
      <c r="CE29">
        <v>1.884358215597457</v>
      </c>
      <c r="CF29">
        <v>1.567689181762744</v>
      </c>
      <c r="CG29">
        <v>1.652900051019168</v>
      </c>
      <c r="CH29">
        <v>1.654623959176539</v>
      </c>
      <c r="CI29">
        <v>1.65381421349547</v>
      </c>
      <c r="CJ29">
        <v>1.651485608713154</v>
      </c>
      <c r="CK29">
        <v>1.610451345719663</v>
      </c>
      <c r="CL29">
        <v>1.639017015895266</v>
      </c>
      <c r="CM29">
        <v>1.662126745301671</v>
      </c>
      <c r="CN29">
        <v>1.579887725561394</v>
      </c>
      <c r="CO29">
        <v>1.631771112650203</v>
      </c>
      <c r="CP29">
        <v>1.579344132947171</v>
      </c>
      <c r="CQ29">
        <v>1.647676175058875</v>
      </c>
      <c r="CR29">
        <v>1.624799002397704</v>
      </c>
      <c r="CS29">
        <v>1.627311941429328</v>
      </c>
      <c r="CT29">
        <v>1.336288706868018</v>
      </c>
      <c r="CU29">
        <v>1.376265863090052</v>
      </c>
      <c r="CV29">
        <v>1.747864647890359</v>
      </c>
      <c r="CW29">
        <v>1.695819604251687</v>
      </c>
      <c r="CX29">
        <v>1.615758730163276</v>
      </c>
      <c r="CY29">
        <v>1.578709787400015</v>
      </c>
      <c r="CZ29">
        <v>1.591840812282683</v>
      </c>
      <c r="DA29">
        <v>1.509484148403995</v>
      </c>
      <c r="DB29">
        <v>1.563067480362906</v>
      </c>
      <c r="DC29">
        <v>1.50066905283939</v>
      </c>
      <c r="DD29">
        <v>2.350421505381465</v>
      </c>
      <c r="DE29">
        <v>2.214108406760591</v>
      </c>
      <c r="DF29">
        <v>2.207388522175755</v>
      </c>
      <c r="DG29">
        <v>2.225439685655938</v>
      </c>
      <c r="DH29">
        <v>1.871923585642896</v>
      </c>
      <c r="DI29">
        <v>1.949854188211669</v>
      </c>
      <c r="DJ29">
        <v>1.870951559723464</v>
      </c>
      <c r="DK29">
        <v>1.852424431850198</v>
      </c>
      <c r="DL29">
        <v>2.978083456261714</v>
      </c>
      <c r="DM29">
        <v>2.326024121890106</v>
      </c>
      <c r="DN29">
        <v>2.293720819605494</v>
      </c>
      <c r="DO29">
        <v>1.401148434776426</v>
      </c>
      <c r="DP29">
        <v>1.432993893520552</v>
      </c>
      <c r="DQ29">
        <v>2.02561868499355</v>
      </c>
      <c r="DR29">
        <v>2.141674393232143</v>
      </c>
      <c r="DS29">
        <v>1.959058937805614</v>
      </c>
      <c r="DT29">
        <v>1.949613082193191</v>
      </c>
      <c r="DU29">
        <v>2.107980252515484</v>
      </c>
      <c r="DV29">
        <v>2.099700666982157</v>
      </c>
      <c r="DW29">
        <v>2.309699914673351</v>
      </c>
      <c r="DX29">
        <v>2.456437049019434</v>
      </c>
      <c r="DY29">
        <v>2.116731560997772</v>
      </c>
      <c r="DZ29">
        <v>2.015373310135305</v>
      </c>
      <c r="EA29">
        <v>1.486458136222162</v>
      </c>
      <c r="EB29">
        <v>1.401416662254442</v>
      </c>
      <c r="EC29">
        <v>1.944351150995455</v>
      </c>
      <c r="ED29">
        <v>1.862653064291036</v>
      </c>
      <c r="EE29">
        <v>2.585485636464978</v>
      </c>
      <c r="EF29">
        <v>2.587270889930081</v>
      </c>
      <c r="EG29">
        <v>4.13319999887446</v>
      </c>
      <c r="EH29">
        <v>4.113271241421986</v>
      </c>
      <c r="EI29">
        <v>4.048305993874657</v>
      </c>
      <c r="EJ29">
        <v>4.028786563828374</v>
      </c>
      <c r="EK29">
        <v>2.870682384132031</v>
      </c>
      <c r="EL29">
        <v>2.633834534588386</v>
      </c>
      <c r="EM29">
        <v>2.603995837221679</v>
      </c>
      <c r="EN29">
        <v>2.478831304715996</v>
      </c>
      <c r="EO29">
        <v>2.249178310806945</v>
      </c>
      <c r="EP29">
        <v>2.477560652156575</v>
      </c>
      <c r="EQ29">
        <v>1.794403337868426</v>
      </c>
      <c r="ER29">
        <v>1.708674998810673</v>
      </c>
      <c r="ES29">
        <v>2.425568732911322</v>
      </c>
      <c r="ET29">
        <v>2.350968278355428</v>
      </c>
      <c r="EU29">
        <v>1.781631067754867</v>
      </c>
      <c r="EV29">
        <v>1.779048903551454</v>
      </c>
      <c r="EW29">
        <v>1.729039248918739</v>
      </c>
      <c r="EX29">
        <v>1.750139428708211</v>
      </c>
      <c r="EY29">
        <v>1.631969568187855</v>
      </c>
      <c r="EZ29">
        <v>1.781584553825204</v>
      </c>
      <c r="FA29">
        <v>1.611875850781675</v>
      </c>
      <c r="FB29">
        <v>3.890966829198838</v>
      </c>
      <c r="FC29">
        <v>4.009749999412723</v>
      </c>
      <c r="FD29">
        <v>3.568243631019708</v>
      </c>
      <c r="FE29">
        <v>3.484460383310654</v>
      </c>
      <c r="FF29">
        <v>1.947256925193894</v>
      </c>
      <c r="FG29">
        <v>2.067846867603974</v>
      </c>
      <c r="FH29">
        <v>1.989555994052877</v>
      </c>
      <c r="FI29">
        <v>1.965157036675641</v>
      </c>
      <c r="FJ29">
        <v>2.209720351057686</v>
      </c>
      <c r="FK29">
        <v>2.255770016496778</v>
      </c>
      <c r="FL29">
        <v>1.627485033370462</v>
      </c>
      <c r="FM29">
        <v>2.931343037143979</v>
      </c>
      <c r="FN29">
        <v>3.12311760876703</v>
      </c>
      <c r="FO29">
        <v>3.403550724861238</v>
      </c>
      <c r="FP29">
        <v>2.079728750888028</v>
      </c>
      <c r="FQ29">
        <v>1.388866667249219</v>
      </c>
      <c r="FR29">
        <v>0.9706894700059564</v>
      </c>
      <c r="FS29">
        <v>0.9660091653958022</v>
      </c>
      <c r="FT29">
        <v>1.417184934021932</v>
      </c>
      <c r="FU29">
        <v>1.410351793882786</v>
      </c>
      <c r="FV29">
        <v>1.123045598584657</v>
      </c>
      <c r="FW29">
        <v>1.216921464685938</v>
      </c>
      <c r="FX29">
        <v>1.521510627977966</v>
      </c>
      <c r="FY29">
        <v>1.476708220579221</v>
      </c>
      <c r="FZ29">
        <v>1.402237107612804</v>
      </c>
      <c r="GA29">
        <v>1.3986324141798</v>
      </c>
      <c r="GB29">
        <v>1.871298985974239</v>
      </c>
      <c r="GC29">
        <v>1.597089475708664</v>
      </c>
      <c r="GD29">
        <v>1.165851583940178</v>
      </c>
      <c r="GE29">
        <v>1.165528928345302</v>
      </c>
      <c r="GF29">
        <v>1.021819363435534</v>
      </c>
      <c r="GG29">
        <v>1.405862400599721</v>
      </c>
      <c r="GH29">
        <v>1.435159996184622</v>
      </c>
      <c r="GI29">
        <v>1.012552187320249</v>
      </c>
      <c r="GJ29">
        <v>1.005924406304181</v>
      </c>
      <c r="GK29">
        <v>1.304238804904869</v>
      </c>
      <c r="GL29">
        <v>1.156766409534479</v>
      </c>
      <c r="GM29">
        <v>3.463746475165769</v>
      </c>
      <c r="GN29">
        <v>3.436910044328978</v>
      </c>
      <c r="GO29">
        <v>3.549156601289798</v>
      </c>
      <c r="GP29">
        <v>3.76755231716124</v>
      </c>
      <c r="GQ29">
        <v>2.534320688099561</v>
      </c>
      <c r="GR29">
        <v>2.371076161508805</v>
      </c>
      <c r="GS29">
        <v>2.807378520782746</v>
      </c>
      <c r="GT29">
        <v>3.105433825100936</v>
      </c>
      <c r="GU29">
        <v>2.623789124101606</v>
      </c>
      <c r="GV29">
        <v>2.691931956100815</v>
      </c>
      <c r="GW29">
        <v>1.842365545550662</v>
      </c>
      <c r="GX29">
        <v>1.847151501726826</v>
      </c>
      <c r="GY29">
        <v>2.667779774439333</v>
      </c>
      <c r="GZ29">
        <v>3.42645962024267</v>
      </c>
      <c r="HA29">
        <v>3.425511329411901</v>
      </c>
      <c r="HB29">
        <v>1.608012415056572</v>
      </c>
      <c r="HC29">
        <v>1.376379116974273</v>
      </c>
      <c r="HD29">
        <v>1.728865584402427</v>
      </c>
      <c r="HE29">
        <v>1.739604687883231</v>
      </c>
      <c r="HF29">
        <v>2.417859789112535</v>
      </c>
      <c r="HG29">
        <v>2.658891694653919</v>
      </c>
      <c r="HH29">
        <v>1.623745162911748</v>
      </c>
      <c r="HI29">
        <v>1.667492383596187</v>
      </c>
      <c r="HJ29">
        <v>0.7840929058427051</v>
      </c>
      <c r="HK29">
        <v>1.11422974793734</v>
      </c>
      <c r="HL29">
        <v>1.110847896769938</v>
      </c>
      <c r="HM29">
        <v>1.667739818025979</v>
      </c>
      <c r="HN29">
        <v>1.630220500448056</v>
      </c>
      <c r="HO29">
        <v>1.462260916611168</v>
      </c>
      <c r="HP29">
        <v>1.174800622689322</v>
      </c>
      <c r="HQ29">
        <v>1.462260916611168</v>
      </c>
      <c r="HR29">
        <v>1.174800622689322</v>
      </c>
      <c r="HS29">
        <v>1.462260916611168</v>
      </c>
      <c r="HT29">
        <v>1.174800622689322</v>
      </c>
      <c r="HU29">
        <v>1.462260916611168</v>
      </c>
      <c r="HV29">
        <v>1.174800622689322</v>
      </c>
      <c r="HW29">
        <v>1.462260916611168</v>
      </c>
      <c r="HX29">
        <v>1.174800622689322</v>
      </c>
      <c r="HY29">
        <v>1.462260916611168</v>
      </c>
      <c r="HZ29">
        <v>1.174800622689322</v>
      </c>
      <c r="IA29">
        <v>2.110838200140499</v>
      </c>
      <c r="IB29">
        <v>1.548487623384863</v>
      </c>
      <c r="IC29">
        <v>2.001728733943935</v>
      </c>
      <c r="ID29">
        <v>1.46844612234122</v>
      </c>
      <c r="IE29">
        <v>1.820292685635347</v>
      </c>
      <c r="IF29">
        <v>1.371976385496885</v>
      </c>
      <c r="IG29">
        <v>1.730134727892011</v>
      </c>
      <c r="IH29">
        <v>1.32322120897631</v>
      </c>
      <c r="II29">
        <v>1.676262318469849</v>
      </c>
      <c r="IJ29">
        <v>1.29379337339808</v>
      </c>
      <c r="IK29">
        <v>1.462260916611168</v>
      </c>
      <c r="IL29">
        <v>1.27411055402872</v>
      </c>
      <c r="IM29">
        <v>1.892339243052747</v>
      </c>
      <c r="IN29">
        <v>1.388199198269966</v>
      </c>
      <c r="IO29">
        <v>1.462260916611168</v>
      </c>
      <c r="IP29">
        <v>1.282605780136887</v>
      </c>
      <c r="IQ29">
        <v>1.604168331903914</v>
      </c>
      <c r="IR29">
        <v>1.246923952083131</v>
      </c>
      <c r="IS29">
        <v>1.462260916611168</v>
      </c>
      <c r="IT29">
        <v>1.228980627096744</v>
      </c>
      <c r="IU29">
        <v>1.547258786406834</v>
      </c>
      <c r="IV29">
        <v>1.218189075689437</v>
      </c>
      <c r="IW29">
        <v>1.533094809220914</v>
      </c>
      <c r="IX29">
        <v>1.172169134230416</v>
      </c>
      <c r="IY29">
        <v>1.784490995525156</v>
      </c>
      <c r="IZ29">
        <v>1.470685920286352</v>
      </c>
      <c r="JA29">
        <v>1.168750536865022</v>
      </c>
      <c r="JB29">
        <v>1.622860575932985</v>
      </c>
      <c r="JC29">
        <v>1.269829842479044</v>
      </c>
      <c r="JD29">
        <v>1.590658136178174</v>
      </c>
      <c r="JE29">
        <v>1.250909967115741</v>
      </c>
      <c r="JF29">
        <v>1.569250663947999</v>
      </c>
      <c r="JG29">
        <v>1.238266167617583</v>
      </c>
      <c r="JH29">
        <v>4.971529018120837</v>
      </c>
      <c r="JI29">
        <v>5.115954314048785</v>
      </c>
      <c r="JJ29">
        <v>3.970205943202171</v>
      </c>
      <c r="JK29">
        <v>3.970205943202171</v>
      </c>
      <c r="JL29">
        <v>3.257788020672094</v>
      </c>
      <c r="JM29">
        <v>3.112594999438709</v>
      </c>
      <c r="JN29">
        <v>4.527009154884807</v>
      </c>
      <c r="JO29">
        <v>4.524761247581118</v>
      </c>
      <c r="JP29">
        <v>2.661817770299431</v>
      </c>
      <c r="JQ29">
        <v>2.658432164936524</v>
      </c>
      <c r="JR29">
        <v>2.512944214329957</v>
      </c>
      <c r="JS29">
        <v>2.55686337316533</v>
      </c>
      <c r="JT29">
        <v>2.862475861716395</v>
      </c>
      <c r="JU29">
        <v>2.862475861716395</v>
      </c>
      <c r="JV29">
        <v>3.595531532362302</v>
      </c>
      <c r="JW29">
        <v>3.621127487170701</v>
      </c>
      <c r="JX29">
        <v>3.474010667575007</v>
      </c>
      <c r="JY29">
        <v>2.983703470029343</v>
      </c>
      <c r="JZ29">
        <v>2.773671243408171</v>
      </c>
      <c r="KA29">
        <v>2.698730224393727</v>
      </c>
    </row>
    <row r="30" spans="1:287">
      <c r="A30" s="3">
        <v>35550</v>
      </c>
      <c r="B30">
        <v>1.845502376556396</v>
      </c>
      <c r="C30">
        <v>1.575393093605048</v>
      </c>
      <c r="D30">
        <v>1.130866810408798</v>
      </c>
      <c r="E30">
        <v>1.477148296446198</v>
      </c>
      <c r="F30">
        <v>1.586503232735409</v>
      </c>
      <c r="G30">
        <v>1.519476507549574</v>
      </c>
      <c r="H30">
        <v>1.42843058101798</v>
      </c>
      <c r="I30">
        <v>1.243692492873219</v>
      </c>
      <c r="J30">
        <v>1.555086104905781</v>
      </c>
      <c r="K30">
        <v>1.306937426608797</v>
      </c>
      <c r="L30">
        <v>1.561745784431419</v>
      </c>
      <c r="M30">
        <v>1.288652473515435</v>
      </c>
      <c r="N30">
        <v>1.53592553202687</v>
      </c>
      <c r="O30">
        <v>1.280214542841809</v>
      </c>
      <c r="P30">
        <v>1.705365783939402</v>
      </c>
      <c r="Q30">
        <v>1.350073657424408</v>
      </c>
      <c r="R30">
        <v>1.482355441244318</v>
      </c>
      <c r="S30">
        <v>1.209743529987105</v>
      </c>
      <c r="T30">
        <v>2.557191635105631</v>
      </c>
      <c r="U30">
        <v>2.638001499344764</v>
      </c>
      <c r="V30">
        <v>2.139774101421447</v>
      </c>
      <c r="W30">
        <v>2.104496895729987</v>
      </c>
      <c r="X30">
        <v>2.159959751640875</v>
      </c>
      <c r="Y30">
        <v>2.087128804548646</v>
      </c>
      <c r="Z30">
        <v>2.20978785279121</v>
      </c>
      <c r="AA30">
        <v>2.051616898176052</v>
      </c>
      <c r="AB30">
        <v>2.045413376723476</v>
      </c>
      <c r="AC30">
        <v>1.86531964980354</v>
      </c>
      <c r="AD30">
        <v>1.971346583997619</v>
      </c>
      <c r="AE30">
        <v>1.773101053189368</v>
      </c>
      <c r="AF30">
        <v>1.916325324468755</v>
      </c>
      <c r="AG30">
        <v>1.79159231479575</v>
      </c>
      <c r="AH30">
        <v>3.941953400633312</v>
      </c>
      <c r="AI30">
        <v>4.066456002903104</v>
      </c>
      <c r="AJ30">
        <v>2.201140171829063</v>
      </c>
      <c r="AK30">
        <v>1.834241491325888</v>
      </c>
      <c r="AL30">
        <v>2.109887771463765</v>
      </c>
      <c r="AM30">
        <v>1.832189682442545</v>
      </c>
      <c r="AN30">
        <v>1.963589876101061</v>
      </c>
      <c r="AO30">
        <v>1.625509065085982</v>
      </c>
      <c r="AP30">
        <v>2.167376920437895</v>
      </c>
      <c r="AQ30">
        <v>1.613675501303665</v>
      </c>
      <c r="AR30">
        <v>2.42439440946985</v>
      </c>
      <c r="AS30">
        <v>2.148393493315405</v>
      </c>
      <c r="AT30">
        <v>2.746345611944564</v>
      </c>
      <c r="AU30">
        <v>2.57726648398158</v>
      </c>
      <c r="AV30">
        <v>3.988908212632706</v>
      </c>
      <c r="AW30">
        <v>3.574030137302944</v>
      </c>
      <c r="AX30">
        <v>3.592553438509183</v>
      </c>
      <c r="AY30">
        <v>3.285007218451581</v>
      </c>
      <c r="AZ30">
        <v>4.679273109020595</v>
      </c>
      <c r="BA30">
        <v>4.711635111088443</v>
      </c>
      <c r="BB30">
        <v>3.104844412404355</v>
      </c>
      <c r="BC30">
        <v>4.682398101160189</v>
      </c>
      <c r="BD30">
        <v>3.204098576305298</v>
      </c>
      <c r="BE30">
        <v>3.474696170853429</v>
      </c>
      <c r="BF30">
        <v>2.171389214425004</v>
      </c>
      <c r="BG30">
        <v>1.821239608607006</v>
      </c>
      <c r="BH30">
        <v>2.484068914956303</v>
      </c>
      <c r="BI30">
        <v>1.9343912042744</v>
      </c>
      <c r="BJ30">
        <v>2.111392167056205</v>
      </c>
      <c r="BK30">
        <v>1.57385746323282</v>
      </c>
      <c r="BL30">
        <v>2.433426108795955</v>
      </c>
      <c r="BM30">
        <v>2.159291696748757</v>
      </c>
      <c r="BN30">
        <v>3.611270884335971</v>
      </c>
      <c r="BO30">
        <v>2.707918865667982</v>
      </c>
      <c r="BP30">
        <v>4.17232669965921</v>
      </c>
      <c r="BQ30">
        <v>3.957258740623428</v>
      </c>
      <c r="BR30">
        <v>4.630370765582363</v>
      </c>
      <c r="BS30">
        <v>4.448333826448763</v>
      </c>
      <c r="BT30">
        <v>1.707212825087201</v>
      </c>
      <c r="BU30">
        <v>1.857896534082804</v>
      </c>
      <c r="BV30">
        <v>1.723445565470976</v>
      </c>
      <c r="BW30">
        <v>1.853810432264072</v>
      </c>
      <c r="BX30">
        <v>1.91900036263819</v>
      </c>
      <c r="BY30">
        <v>1.787517199888826</v>
      </c>
      <c r="BZ30">
        <v>1.818983914681522</v>
      </c>
      <c r="CA30">
        <v>1.803626538086008</v>
      </c>
      <c r="CB30">
        <v>1.852031572870376</v>
      </c>
      <c r="CC30">
        <v>1.921926726532148</v>
      </c>
      <c r="CD30">
        <v>1.872572563500229</v>
      </c>
      <c r="CE30">
        <v>1.917647604230625</v>
      </c>
      <c r="CF30">
        <v>1.686531143827229</v>
      </c>
      <c r="CG30">
        <v>1.778201601508105</v>
      </c>
      <c r="CH30">
        <v>1.751004637888002</v>
      </c>
      <c r="CI30">
        <v>1.750147725092078</v>
      </c>
      <c r="CJ30">
        <v>1.750308741713635</v>
      </c>
      <c r="CK30">
        <v>1.706819032297851</v>
      </c>
      <c r="CL30">
        <v>1.734268156851814</v>
      </c>
      <c r="CM30">
        <v>1.758720903488553</v>
      </c>
      <c r="CN30">
        <v>1.665994293047642</v>
      </c>
      <c r="CO30">
        <v>1.720705412955371</v>
      </c>
      <c r="CP30">
        <v>1.668280543769296</v>
      </c>
      <c r="CQ30">
        <v>1.7404605164509</v>
      </c>
      <c r="CR30">
        <v>1.710819753319889</v>
      </c>
      <c r="CS30">
        <v>1.713465733362864</v>
      </c>
      <c r="CT30">
        <v>1.340024723504172</v>
      </c>
      <c r="CU30">
        <v>1.380113648477932</v>
      </c>
      <c r="CV30">
        <v>1.765659779127041</v>
      </c>
      <c r="CW30">
        <v>1.703523231972994</v>
      </c>
      <c r="CX30">
        <v>1.685218104908332</v>
      </c>
      <c r="CY30">
        <v>1.646576476089126</v>
      </c>
      <c r="CZ30">
        <v>1.687844031896867</v>
      </c>
      <c r="DA30">
        <v>1.555028094303441</v>
      </c>
      <c r="DB30">
        <v>1.637746839437556</v>
      </c>
      <c r="DC30">
        <v>1.569596469437903</v>
      </c>
      <c r="DD30">
        <v>2.374351309786094</v>
      </c>
      <c r="DE30">
        <v>2.22416647358417</v>
      </c>
      <c r="DF30">
        <v>2.351105334808879</v>
      </c>
      <c r="DG30">
        <v>2.364057851292027</v>
      </c>
      <c r="DH30">
        <v>2.088317357187897</v>
      </c>
      <c r="DI30">
        <v>2.175256712644859</v>
      </c>
      <c r="DJ30">
        <v>2.037924685872978</v>
      </c>
      <c r="DK30">
        <v>2.015132948287658</v>
      </c>
      <c r="DL30">
        <v>3.33020902651757</v>
      </c>
      <c r="DM30">
        <v>2.630869596452745</v>
      </c>
      <c r="DN30">
        <v>2.591099466626508</v>
      </c>
      <c r="DO30">
        <v>1.433317690894429</v>
      </c>
      <c r="DP30">
        <v>1.465894296098921</v>
      </c>
      <c r="DQ30">
        <v>2.649659855102953</v>
      </c>
      <c r="DR30">
        <v>2.801469350815776</v>
      </c>
      <c r="DS30">
        <v>2.366617441963274</v>
      </c>
      <c r="DT30">
        <v>2.35520649040116</v>
      </c>
      <c r="DU30">
        <v>2.485380303109141</v>
      </c>
      <c r="DV30">
        <v>2.47561839059697</v>
      </c>
      <c r="DW30">
        <v>2.76754641471795</v>
      </c>
      <c r="DX30">
        <v>2.864335633007284</v>
      </c>
      <c r="DY30">
        <v>2.305806069644395</v>
      </c>
      <c r="DZ30">
        <v>2.267769405577832</v>
      </c>
      <c r="EA30">
        <v>1.599848708397825</v>
      </c>
      <c r="EB30">
        <v>1.39836990453479</v>
      </c>
      <c r="EC30">
        <v>2.231477500997983</v>
      </c>
      <c r="ED30">
        <v>2.072251615953145</v>
      </c>
      <c r="EE30">
        <v>3.208433929126803</v>
      </c>
      <c r="EF30">
        <v>3.21064932251702</v>
      </c>
      <c r="EG30">
        <v>4.096694092599711</v>
      </c>
      <c r="EH30">
        <v>4.076941353087799</v>
      </c>
      <c r="EI30">
        <v>4.123763872332946</v>
      </c>
      <c r="EJ30">
        <v>4.103880612382937</v>
      </c>
      <c r="EK30">
        <v>3.329063561915353</v>
      </c>
      <c r="EL30">
        <v>2.908168959610597</v>
      </c>
      <c r="EM30">
        <v>2.885645524874488</v>
      </c>
      <c r="EN30">
        <v>2.717808625263902</v>
      </c>
      <c r="EO30">
        <v>2.401377163002893</v>
      </c>
      <c r="EP30">
        <v>2.812459793036522</v>
      </c>
      <c r="EQ30">
        <v>1.809430440768524</v>
      </c>
      <c r="ER30">
        <v>1.722984175843555</v>
      </c>
      <c r="ES30">
        <v>2.769113583808336</v>
      </c>
      <c r="ET30">
        <v>2.683947111604906</v>
      </c>
      <c r="EU30">
        <v>2.066616709183768</v>
      </c>
      <c r="EV30">
        <v>2.063621507884684</v>
      </c>
      <c r="EW30">
        <v>1.842196129695907</v>
      </c>
      <c r="EX30">
        <v>1.864677209618391</v>
      </c>
      <c r="EY30">
        <v>1.64858476357797</v>
      </c>
      <c r="EZ30">
        <v>1.789677787399276</v>
      </c>
      <c r="FA30">
        <v>1.633319854953432</v>
      </c>
      <c r="FB30">
        <v>3.930581032419173</v>
      </c>
      <c r="FC30">
        <v>4.378486661135617</v>
      </c>
      <c r="FD30">
        <v>3.817521235348897</v>
      </c>
      <c r="FE30">
        <v>3.727884887506693</v>
      </c>
      <c r="FF30">
        <v>2.175298044333477</v>
      </c>
      <c r="FG30">
        <v>2.310010142412068</v>
      </c>
      <c r="FH30">
        <v>2.156317903921242</v>
      </c>
      <c r="FI30">
        <v>2.129873858723816</v>
      </c>
      <c r="FJ30">
        <v>2.232217667249131</v>
      </c>
      <c r="FK30">
        <v>2.266017340202913</v>
      </c>
      <c r="FL30">
        <v>1.644054571400491</v>
      </c>
      <c r="FM30">
        <v>2.961187243964381</v>
      </c>
      <c r="FN30">
        <v>3.154914285805312</v>
      </c>
      <c r="FO30">
        <v>3.322850838097823</v>
      </c>
      <c r="FP30">
        <v>2.168556916697181</v>
      </c>
      <c r="FQ30">
        <v>1.529149086854505</v>
      </c>
      <c r="FR30">
        <v>1.037687472723867</v>
      </c>
      <c r="FS30">
        <v>1.032684128593164</v>
      </c>
      <c r="FT30">
        <v>1.439450339987024</v>
      </c>
      <c r="FU30">
        <v>1.43250984431822</v>
      </c>
      <c r="FV30">
        <v>1.190181182636785</v>
      </c>
      <c r="FW30">
        <v>1.289668941173289</v>
      </c>
      <c r="FX30">
        <v>1.64254127249279</v>
      </c>
      <c r="FY30">
        <v>1.594174996302348</v>
      </c>
      <c r="FZ30">
        <v>1.454063255918339</v>
      </c>
      <c r="GA30">
        <v>1.450325334391854</v>
      </c>
      <c r="GB30">
        <v>2.010519852690277</v>
      </c>
      <c r="GC30">
        <v>1.715909708444195</v>
      </c>
      <c r="GD30">
        <v>1.223058254156107</v>
      </c>
      <c r="GE30">
        <v>1.222719766312544</v>
      </c>
      <c r="GF30">
        <v>1.040103661899144</v>
      </c>
      <c r="GG30">
        <v>1.420175583230644</v>
      </c>
      <c r="GH30">
        <v>1.441679521199782</v>
      </c>
      <c r="GI30">
        <v>1.035627974892884</v>
      </c>
      <c r="GJ30">
        <v>1.028849148559133</v>
      </c>
      <c r="GK30">
        <v>1.317517350657979</v>
      </c>
      <c r="GL30">
        <v>1.18321691848527</v>
      </c>
      <c r="GM30">
        <v>3.652032231709204</v>
      </c>
      <c r="GN30">
        <v>3.623736999623748</v>
      </c>
      <c r="GO30">
        <v>3.734872814940246</v>
      </c>
      <c r="GP30">
        <v>3.964696492433438</v>
      </c>
      <c r="GQ30">
        <v>2.597140087896067</v>
      </c>
      <c r="GR30">
        <v>2.429849142385777</v>
      </c>
      <c r="GS30">
        <v>2.976010592518916</v>
      </c>
      <c r="GT30">
        <v>3.341891435935296</v>
      </c>
      <c r="GU30">
        <v>2.835580228741377</v>
      </c>
      <c r="GV30">
        <v>2.80294505512748</v>
      </c>
      <c r="GW30">
        <v>1.933371554386207</v>
      </c>
      <c r="GX30">
        <v>1.938393919005368</v>
      </c>
      <c r="GY30">
        <v>2.599039255926566</v>
      </c>
      <c r="GZ30">
        <v>3.639943394490316</v>
      </c>
      <c r="HA30">
        <v>3.638936020895389</v>
      </c>
      <c r="HB30">
        <v>1.673966384725408</v>
      </c>
      <c r="HC30">
        <v>1.382631617118727</v>
      </c>
      <c r="HD30">
        <v>1.769877330056861</v>
      </c>
      <c r="HE30">
        <v>1.780871184042554</v>
      </c>
      <c r="HF30">
        <v>2.578845523643395</v>
      </c>
      <c r="HG30">
        <v>2.835925794988982</v>
      </c>
      <c r="HH30">
        <v>1.699672984911042</v>
      </c>
      <c r="HI30">
        <v>1.764258512683936</v>
      </c>
      <c r="HJ30">
        <v>0.8209986373448634</v>
      </c>
      <c r="HK30">
        <v>1.120743946491513</v>
      </c>
      <c r="HL30">
        <v>1.117342323773381</v>
      </c>
      <c r="HM30">
        <v>1.772837784065418</v>
      </c>
      <c r="HN30">
        <v>1.732954066524139</v>
      </c>
      <c r="HO30">
        <v>1.477148296446198</v>
      </c>
      <c r="HP30">
        <v>1.180137408878884</v>
      </c>
      <c r="HQ30">
        <v>1.477148296446198</v>
      </c>
      <c r="HR30">
        <v>1.180137408878884</v>
      </c>
      <c r="HS30">
        <v>1.477148296446198</v>
      </c>
      <c r="HT30">
        <v>1.180137408878884</v>
      </c>
      <c r="HU30">
        <v>1.477148296446198</v>
      </c>
      <c r="HV30">
        <v>1.180137408878884</v>
      </c>
      <c r="HW30">
        <v>1.477148296446198</v>
      </c>
      <c r="HX30">
        <v>1.180137408878884</v>
      </c>
      <c r="HY30">
        <v>1.477148296446198</v>
      </c>
      <c r="HZ30">
        <v>1.180137408878884</v>
      </c>
      <c r="IA30">
        <v>2.132328790293597</v>
      </c>
      <c r="IB30">
        <v>1.555521963683619</v>
      </c>
      <c r="IC30">
        <v>2.022108473052317</v>
      </c>
      <c r="ID30">
        <v>1.475116856791365</v>
      </c>
      <c r="IE30">
        <v>1.838825211748939</v>
      </c>
      <c r="IF30">
        <v>1.378208885280349</v>
      </c>
      <c r="IG30">
        <v>1.747749349583192</v>
      </c>
      <c r="IH30">
        <v>1.329232227814242</v>
      </c>
      <c r="II30">
        <v>1.635781849271788</v>
      </c>
      <c r="IJ30">
        <v>1.299670709921354</v>
      </c>
      <c r="IK30">
        <v>1.43532002825889</v>
      </c>
      <c r="IL30">
        <v>1.245844521599985</v>
      </c>
      <c r="IM30">
        <v>1.91160528016557</v>
      </c>
      <c r="IN30">
        <v>1.394505393692921</v>
      </c>
      <c r="IO30">
        <v>1.477148296446198</v>
      </c>
      <c r="IP30">
        <v>1.247542388159901</v>
      </c>
      <c r="IQ30">
        <v>1.620500480978737</v>
      </c>
      <c r="IR30">
        <v>1.226088690466952</v>
      </c>
      <c r="IS30">
        <v>1.477148296446198</v>
      </c>
      <c r="IT30">
        <v>1.234563537687065</v>
      </c>
      <c r="IU30">
        <v>1.563011535450903</v>
      </c>
      <c r="IV30">
        <v>1.208188451283919</v>
      </c>
      <c r="IW30">
        <v>1.548703353830641</v>
      </c>
      <c r="IX30">
        <v>1.165035808442852</v>
      </c>
      <c r="IY30">
        <v>1.711424652480258</v>
      </c>
      <c r="IZ30">
        <v>1.435536942420366</v>
      </c>
      <c r="JA30">
        <v>1.13642231410252</v>
      </c>
      <c r="JB30">
        <v>1.639383032041026</v>
      </c>
      <c r="JC30">
        <v>1.244927424531983</v>
      </c>
      <c r="JD30">
        <v>1.606852737013056</v>
      </c>
      <c r="JE30">
        <v>1.256592496481112</v>
      </c>
      <c r="JF30">
        <v>1.585227313822982</v>
      </c>
      <c r="JG30">
        <v>1.223950371265819</v>
      </c>
      <c r="JH30">
        <v>5.281277532972724</v>
      </c>
      <c r="JI30">
        <v>5.434701171414146</v>
      </c>
      <c r="JJ30">
        <v>4.530619675159794</v>
      </c>
      <c r="JK30">
        <v>4.530619675159794</v>
      </c>
      <c r="JL30">
        <v>3.460762799141128</v>
      </c>
      <c r="JM30">
        <v>3.306523602670713</v>
      </c>
      <c r="JN30">
        <v>4.786477706241171</v>
      </c>
      <c r="JO30">
        <v>4.78410095862996</v>
      </c>
      <c r="JP30">
        <v>2.814381632488439</v>
      </c>
      <c r="JQ30">
        <v>2.79131078876919</v>
      </c>
      <c r="JR30">
        <v>2.661122934419995</v>
      </c>
      <c r="JS30">
        <v>2.725772215314115</v>
      </c>
      <c r="JT30">
        <v>3.040820922910701</v>
      </c>
      <c r="JU30">
        <v>3.040820922910701</v>
      </c>
      <c r="JV30">
        <v>3.801611822050144</v>
      </c>
      <c r="JW30">
        <v>3.828674826092926</v>
      </c>
      <c r="JX30">
        <v>3.690457084952595</v>
      </c>
      <c r="JY30">
        <v>3.169601553945052</v>
      </c>
      <c r="JZ30">
        <v>2.932646062067277</v>
      </c>
      <c r="KA30">
        <v>2.853409748527116</v>
      </c>
    </row>
    <row r="31" spans="1:287">
      <c r="A31" s="3">
        <v>35580</v>
      </c>
      <c r="B31">
        <v>1.960666298866272</v>
      </c>
      <c r="C31">
        <v>1.639825962678614</v>
      </c>
      <c r="D31">
        <v>1.13566587421404</v>
      </c>
      <c r="E31">
        <v>1.513942259943173</v>
      </c>
      <c r="F31">
        <v>1.685504979776158</v>
      </c>
      <c r="G31">
        <v>1.61429562025659</v>
      </c>
      <c r="H31">
        <v>1.541485783145603</v>
      </c>
      <c r="I31">
        <v>1.342126332105494</v>
      </c>
      <c r="J31">
        <v>1.66010223779481</v>
      </c>
      <c r="K31">
        <v>1.395195892836113</v>
      </c>
      <c r="L31">
        <v>1.672717531718823</v>
      </c>
      <c r="M31">
        <v>1.380219243253384</v>
      </c>
      <c r="N31">
        <v>1.642779347897387</v>
      </c>
      <c r="O31">
        <v>1.369278632332563</v>
      </c>
      <c r="P31">
        <v>1.815944952188863</v>
      </c>
      <c r="Q31">
        <v>1.437615006922249</v>
      </c>
      <c r="R31">
        <v>1.561772709358356</v>
      </c>
      <c r="S31">
        <v>1.25519375035373</v>
      </c>
      <c r="T31">
        <v>3.170831165850424</v>
      </c>
      <c r="U31">
        <v>3.271032665229644</v>
      </c>
      <c r="V31">
        <v>2.568874200664112</v>
      </c>
      <c r="W31">
        <v>2.526522672289172</v>
      </c>
      <c r="X31">
        <v>2.516844873175284</v>
      </c>
      <c r="Y31">
        <v>2.363012541260912</v>
      </c>
      <c r="Z31">
        <v>2.483491903806717</v>
      </c>
      <c r="AA31">
        <v>2.305729914252855</v>
      </c>
      <c r="AB31">
        <v>2.269851604546581</v>
      </c>
      <c r="AC31">
        <v>2.064484414254368</v>
      </c>
      <c r="AD31">
        <v>2.166750602751063</v>
      </c>
      <c r="AE31">
        <v>1.939694240508267</v>
      </c>
      <c r="AF31">
        <v>2.090457734960868</v>
      </c>
      <c r="AG31">
        <v>1.942061711675253</v>
      </c>
      <c r="AH31">
        <v>4.023063504564299</v>
      </c>
      <c r="AI31">
        <v>4.150127887246859</v>
      </c>
      <c r="AJ31">
        <v>2.25119949265215</v>
      </c>
      <c r="AK31">
        <v>1.857004266127271</v>
      </c>
      <c r="AL31">
        <v>2.159412878988083</v>
      </c>
      <c r="AM31">
        <v>1.849942239008176</v>
      </c>
      <c r="AN31">
        <v>2.010373613772388</v>
      </c>
      <c r="AO31">
        <v>1.639044366521409</v>
      </c>
      <c r="AP31">
        <v>2.218668556152686</v>
      </c>
      <c r="AQ31">
        <v>1.628054059691017</v>
      </c>
      <c r="AR31">
        <v>2.45830486631674</v>
      </c>
      <c r="AS31">
        <v>2.157133049482825</v>
      </c>
      <c r="AT31">
        <v>2.769762023732586</v>
      </c>
      <c r="AU31">
        <v>2.587524190899917</v>
      </c>
      <c r="AV31">
        <v>4.073674331035046</v>
      </c>
      <c r="AW31">
        <v>3.638605835669561</v>
      </c>
      <c r="AX31">
        <v>3.666474247093143</v>
      </c>
      <c r="AY31">
        <v>3.35259991928357</v>
      </c>
      <c r="AZ31">
        <v>4.784576734828875</v>
      </c>
      <c r="BA31">
        <v>4.817667020131483</v>
      </c>
      <c r="BB31">
        <v>3.128596157107745</v>
      </c>
      <c r="BC31">
        <v>5.188728591267786</v>
      </c>
      <c r="BD31">
        <v>3.483907200856425</v>
      </c>
      <c r="BE31">
        <v>3.760184419204472</v>
      </c>
      <c r="BF31">
        <v>2.223387421266267</v>
      </c>
      <c r="BG31">
        <v>1.942494829558952</v>
      </c>
      <c r="BH31">
        <v>2.649313708645906</v>
      </c>
      <c r="BI31">
        <v>1.954377283531459</v>
      </c>
      <c r="BJ31">
        <v>2.147842533884019</v>
      </c>
      <c r="BK31">
        <v>1.587881225389574</v>
      </c>
      <c r="BL31">
        <v>2.467462893706074</v>
      </c>
      <c r="BM31">
        <v>2.168075586257033</v>
      </c>
      <c r="BN31">
        <v>3.691677779725306</v>
      </c>
      <c r="BO31">
        <v>2.718696578510369</v>
      </c>
      <c r="BP31">
        <v>4.260990544547015</v>
      </c>
      <c r="BQ31">
        <v>4.028758626459868</v>
      </c>
      <c r="BR31">
        <v>4.727181452443447</v>
      </c>
      <c r="BS31">
        <v>4.542762320023029</v>
      </c>
      <c r="BT31">
        <v>1.832639595572752</v>
      </c>
      <c r="BU31">
        <v>1.910737041686642</v>
      </c>
      <c r="BV31">
        <v>1.811263541370341</v>
      </c>
      <c r="BW31">
        <v>1.948271135360353</v>
      </c>
      <c r="BX31">
        <v>2.017891611382541</v>
      </c>
      <c r="BY31">
        <v>1.879632767707685</v>
      </c>
      <c r="BZ31">
        <v>1.922696376689391</v>
      </c>
      <c r="CA31">
        <v>1.906463373144211</v>
      </c>
      <c r="CB31">
        <v>1.961253686842417</v>
      </c>
      <c r="CC31">
        <v>1.998572501178018</v>
      </c>
      <c r="CD31">
        <v>1.989580877840382</v>
      </c>
      <c r="CE31">
        <v>2.037472447359824</v>
      </c>
      <c r="CF31">
        <v>1.78884417280363</v>
      </c>
      <c r="CG31">
        <v>1.886075797989364</v>
      </c>
      <c r="CH31">
        <v>1.858750309218929</v>
      </c>
      <c r="CI31">
        <v>1.857840667468169</v>
      </c>
      <c r="CJ31">
        <v>1.853154183528521</v>
      </c>
      <c r="CK31">
        <v>1.807109085870267</v>
      </c>
      <c r="CL31">
        <v>1.837846472235918</v>
      </c>
      <c r="CM31">
        <v>1.863759647176747</v>
      </c>
      <c r="CN31">
        <v>1.764410797232878</v>
      </c>
      <c r="CO31">
        <v>1.822353907300386</v>
      </c>
      <c r="CP31">
        <v>1.769951671218872</v>
      </c>
      <c r="CQ31">
        <v>1.846530555839615</v>
      </c>
      <c r="CR31">
        <v>1.817955847932338</v>
      </c>
      <c r="CS31">
        <v>1.820767526300737</v>
      </c>
      <c r="CT31">
        <v>1.485913733845266</v>
      </c>
      <c r="CU31">
        <v>1.530367155598433</v>
      </c>
      <c r="CV31">
        <v>1.875841340189333</v>
      </c>
      <c r="CW31">
        <v>1.809827317971637</v>
      </c>
      <c r="CX31">
        <v>1.81668843602285</v>
      </c>
      <c r="CY31">
        <v>1.775032225458487</v>
      </c>
      <c r="CZ31">
        <v>1.823330444224605</v>
      </c>
      <c r="DA31">
        <v>1.561627172970192</v>
      </c>
      <c r="DB31">
        <v>1.746544171205712</v>
      </c>
      <c r="DC31">
        <v>1.665757538775879</v>
      </c>
      <c r="DD31">
        <v>2.661513494297464</v>
      </c>
      <c r="DE31">
        <v>2.493164789308948</v>
      </c>
      <c r="DF31">
        <v>2.711308897219832</v>
      </c>
      <c r="DG31">
        <v>2.726245817596052</v>
      </c>
      <c r="DH31">
        <v>2.418127751885127</v>
      </c>
      <c r="DI31">
        <v>2.518797541099818</v>
      </c>
      <c r="DJ31">
        <v>2.292004106851045</v>
      </c>
      <c r="DK31">
        <v>2.255960076899289</v>
      </c>
      <c r="DL31">
        <v>4.1018796051875</v>
      </c>
      <c r="DM31">
        <v>3.120742347887772</v>
      </c>
      <c r="DN31">
        <v>3.060180629188152</v>
      </c>
      <c r="DO31">
        <v>1.554845778361257</v>
      </c>
      <c r="DP31">
        <v>1.590184487565312</v>
      </c>
      <c r="DQ31">
        <v>2.85196068356914</v>
      </c>
      <c r="DR31">
        <v>3.015360794089593</v>
      </c>
      <c r="DS31">
        <v>2.667441298834246</v>
      </c>
      <c r="DT31">
        <v>2.654579886205372</v>
      </c>
      <c r="DU31">
        <v>2.865432649227097</v>
      </c>
      <c r="DV31">
        <v>2.854177992224996</v>
      </c>
      <c r="DW31">
        <v>3.063308314313383</v>
      </c>
      <c r="DX31">
        <v>3.086132201535048</v>
      </c>
      <c r="DY31">
        <v>2.492577603291657</v>
      </c>
      <c r="DZ31">
        <v>2.515382055493311</v>
      </c>
      <c r="EA31">
        <v>1.644004280582793</v>
      </c>
      <c r="EB31">
        <v>1.406589989069066</v>
      </c>
      <c r="EC31">
        <v>2.301155876281525</v>
      </c>
      <c r="ED31">
        <v>2.16536881406934</v>
      </c>
      <c r="EE31">
        <v>3.306025647435586</v>
      </c>
      <c r="EF31">
        <v>3.308308426987543</v>
      </c>
      <c r="EG31">
        <v>4.331049186978846</v>
      </c>
      <c r="EH31">
        <v>4.310166474120638</v>
      </c>
      <c r="EI31">
        <v>4.229704657367008</v>
      </c>
      <c r="EJ31">
        <v>4.209310590243418</v>
      </c>
      <c r="EK31">
        <v>3.934719717356894</v>
      </c>
      <c r="EL31">
        <v>3.437251807893253</v>
      </c>
      <c r="EM31">
        <v>3.455403282458456</v>
      </c>
      <c r="EN31">
        <v>3.254427740302323</v>
      </c>
      <c r="EO31">
        <v>2.737259761755904</v>
      </c>
      <c r="EP31">
        <v>3.205840857338883</v>
      </c>
      <c r="EQ31">
        <v>2.118992145516434</v>
      </c>
      <c r="ER31">
        <v>2.01775644600679</v>
      </c>
      <c r="ES31">
        <v>3.269348769473329</v>
      </c>
      <c r="ET31">
        <v>3.168797133481664</v>
      </c>
      <c r="EU31">
        <v>2.280712327330591</v>
      </c>
      <c r="EV31">
        <v>2.277406831688704</v>
      </c>
      <c r="EW31">
        <v>1.940085901731023</v>
      </c>
      <c r="EX31">
        <v>1.963761570955504</v>
      </c>
      <c r="EY31">
        <v>1.689649000498997</v>
      </c>
      <c r="EZ31">
        <v>1.797272649865395</v>
      </c>
      <c r="FA31">
        <v>1.650164727658348</v>
      </c>
      <c r="FB31">
        <v>4.35650819343462</v>
      </c>
      <c r="FC31">
        <v>4.852949947285881</v>
      </c>
      <c r="FD31">
        <v>4.113968455759389</v>
      </c>
      <c r="FE31">
        <v>4.017371453469604</v>
      </c>
      <c r="FF31">
        <v>2.437779678122706</v>
      </c>
      <c r="FG31">
        <v>2.588746767873335</v>
      </c>
      <c r="FH31">
        <v>2.283282316206428</v>
      </c>
      <c r="FI31">
        <v>2.255281240549426</v>
      </c>
      <c r="FJ31">
        <v>2.612312018096241</v>
      </c>
      <c r="FK31">
        <v>2.651866983169919</v>
      </c>
      <c r="FL31">
        <v>1.856001472562895</v>
      </c>
      <c r="FM31">
        <v>3.409709361204435</v>
      </c>
      <c r="FN31">
        <v>3.733640510310313</v>
      </c>
      <c r="FO31">
        <v>3.932382744805321</v>
      </c>
      <c r="FP31">
        <v>2.442017083424042</v>
      </c>
      <c r="FQ31">
        <v>1.512921375414185</v>
      </c>
      <c r="FR31">
        <v>1.115931886118015</v>
      </c>
      <c r="FS31">
        <v>1.110551276445609</v>
      </c>
      <c r="FT31">
        <v>1.514497328433628</v>
      </c>
      <c r="FU31">
        <v>1.507194984020341</v>
      </c>
      <c r="FV31">
        <v>1.273912688596822</v>
      </c>
      <c r="FW31">
        <v>1.380399599840812</v>
      </c>
      <c r="FX31">
        <v>1.72609276732163</v>
      </c>
      <c r="FY31">
        <v>1.675266233515327</v>
      </c>
      <c r="FZ31">
        <v>1.54526716009839</v>
      </c>
      <c r="GA31">
        <v>1.541294783134463</v>
      </c>
      <c r="GB31">
        <v>2.158611086369434</v>
      </c>
      <c r="GC31">
        <v>1.842300495018881</v>
      </c>
      <c r="GD31">
        <v>1.289991710299528</v>
      </c>
      <c r="GE31">
        <v>1.289634698267804</v>
      </c>
      <c r="GF31">
        <v>1.085362575980147</v>
      </c>
      <c r="GG31">
        <v>1.457778626195243</v>
      </c>
      <c r="GH31">
        <v>1.479851939890108</v>
      </c>
      <c r="GI31">
        <v>1.088544269918811</v>
      </c>
      <c r="GJ31">
        <v>1.081419073669508</v>
      </c>
      <c r="GK31">
        <v>1.419475679929683</v>
      </c>
      <c r="GL31">
        <v>1.274782179553388</v>
      </c>
      <c r="GM31">
        <v>3.89993491753515</v>
      </c>
      <c r="GN31">
        <v>3.869718983882728</v>
      </c>
      <c r="GO31">
        <v>3.948578534675718</v>
      </c>
      <c r="GP31">
        <v>4.191552495148954</v>
      </c>
      <c r="GQ31">
        <v>2.732181390549094</v>
      </c>
      <c r="GR31">
        <v>2.556191958842756</v>
      </c>
      <c r="GS31">
        <v>3.235684422126094</v>
      </c>
      <c r="GT31">
        <v>3.633490447539027</v>
      </c>
      <c r="GU31">
        <v>3.051949240031141</v>
      </c>
      <c r="GV31">
        <v>2.984922768515061</v>
      </c>
      <c r="GW31">
        <v>2.028674954506553</v>
      </c>
      <c r="GX31">
        <v>2.033944891002813</v>
      </c>
      <c r="GY31">
        <v>2.614153596978389</v>
      </c>
      <c r="GZ31">
        <v>4.074090677432086</v>
      </c>
      <c r="HA31">
        <v>4.072963151279345</v>
      </c>
      <c r="HB31">
        <v>1.725488255513111</v>
      </c>
      <c r="HC31">
        <v>1.425186693597081</v>
      </c>
      <c r="HD31">
        <v>1.795951632736863</v>
      </c>
      <c r="HE31">
        <v>1.807107451098038</v>
      </c>
      <c r="HF31">
        <v>2.747457865859575</v>
      </c>
      <c r="HG31">
        <v>3.021346785219066</v>
      </c>
      <c r="HH31">
        <v>1.795039833842199</v>
      </c>
      <c r="HI31">
        <v>1.863249187095015</v>
      </c>
      <c r="HJ31">
        <v>0.9169533243317929</v>
      </c>
      <c r="HK31">
        <v>1.229588573290877</v>
      </c>
      <c r="HL31">
        <v>1.195930876672718</v>
      </c>
      <c r="HM31">
        <v>1.883467270486135</v>
      </c>
      <c r="HN31">
        <v>1.841094709787407</v>
      </c>
      <c r="HO31">
        <v>1.513942259943173</v>
      </c>
      <c r="HP31">
        <v>1.185145562511154</v>
      </c>
      <c r="HQ31">
        <v>1.513942259943173</v>
      </c>
      <c r="HR31">
        <v>1.185145562511154</v>
      </c>
      <c r="HS31">
        <v>1.513942259943173</v>
      </c>
      <c r="HT31">
        <v>1.185145562511154</v>
      </c>
      <c r="HU31">
        <v>1.513942259943173</v>
      </c>
      <c r="HV31">
        <v>1.185145562511154</v>
      </c>
      <c r="HW31">
        <v>1.513942259943173</v>
      </c>
      <c r="HX31">
        <v>1.185145562511154</v>
      </c>
      <c r="HY31">
        <v>1.513942259943173</v>
      </c>
      <c r="HZ31">
        <v>1.185145562511154</v>
      </c>
      <c r="IA31">
        <v>2.185442501261119</v>
      </c>
      <c r="IB31">
        <v>1.562123138185746</v>
      </c>
      <c r="IC31">
        <v>2.156233049473476</v>
      </c>
      <c r="ID31">
        <v>1.572959987476736</v>
      </c>
      <c r="IE31">
        <v>1.935389287630822</v>
      </c>
      <c r="IF31">
        <v>1.441100049125005</v>
      </c>
      <c r="IG31">
        <v>1.827479797848594</v>
      </c>
      <c r="IH31">
        <v>1.334873095699433</v>
      </c>
      <c r="II31">
        <v>1.676527181203538</v>
      </c>
      <c r="IJ31">
        <v>1.305186127480086</v>
      </c>
      <c r="IK31">
        <v>1.490901141838683</v>
      </c>
      <c r="IL31">
        <v>1.276916183934353</v>
      </c>
      <c r="IM31">
        <v>1.959221037546365</v>
      </c>
      <c r="IN31">
        <v>1.464810462541338</v>
      </c>
      <c r="IO31">
        <v>1.532781065575168</v>
      </c>
      <c r="IP31">
        <v>1.281637395943557</v>
      </c>
      <c r="IQ31">
        <v>1.660865172653506</v>
      </c>
      <c r="IR31">
        <v>1.231291847728512</v>
      </c>
      <c r="IS31">
        <v>1.513942259943173</v>
      </c>
      <c r="IT31">
        <v>1.239802659690163</v>
      </c>
      <c r="IU31">
        <v>1.601944247568631</v>
      </c>
      <c r="IV31">
        <v>1.224472557637843</v>
      </c>
      <c r="IW31">
        <v>1.587279666585143</v>
      </c>
      <c r="IX31">
        <v>1.178943579862152</v>
      </c>
      <c r="IY31">
        <v>1.75405415443526</v>
      </c>
      <c r="IZ31">
        <v>1.498741164283616</v>
      </c>
      <c r="JA31">
        <v>1.170793035471198</v>
      </c>
      <c r="JB31">
        <v>1.680218065045902</v>
      </c>
      <c r="JC31">
        <v>1.274486196794183</v>
      </c>
      <c r="JD31">
        <v>1.646877480021536</v>
      </c>
      <c r="JE31">
        <v>1.261925102860833</v>
      </c>
      <c r="JF31">
        <v>1.624713393900071</v>
      </c>
      <c r="JG31">
        <v>1.245053805079853</v>
      </c>
      <c r="JH31">
        <v>5.391697223177985</v>
      </c>
      <c r="JI31">
        <v>5.548328606435145</v>
      </c>
      <c r="JJ31">
        <v>4.726313824654953</v>
      </c>
      <c r="JK31">
        <v>4.726313824654953</v>
      </c>
      <c r="JL31">
        <v>3.534227298544863</v>
      </c>
      <c r="JM31">
        <v>3.376713937962436</v>
      </c>
      <c r="JN31">
        <v>5.096073546276357</v>
      </c>
      <c r="JO31">
        <v>5.093543067420919</v>
      </c>
      <c r="JP31">
        <v>3.30415017195283</v>
      </c>
      <c r="JQ31">
        <v>3.255271753676539</v>
      </c>
      <c r="JR31">
        <v>3.013831938516935</v>
      </c>
      <c r="JS31">
        <v>3.073718995415124</v>
      </c>
      <c r="JT31">
        <v>3.104397681030526</v>
      </c>
      <c r="JU31">
        <v>3.104397681030527</v>
      </c>
      <c r="JV31">
        <v>3.884129667967917</v>
      </c>
      <c r="JW31">
        <v>3.911780102001504</v>
      </c>
      <c r="JX31">
        <v>4.130629291660695</v>
      </c>
      <c r="JY31">
        <v>3.547649713907151</v>
      </c>
      <c r="JZ31">
        <v>3.442995391385034</v>
      </c>
      <c r="KA31">
        <v>3.349970097307506</v>
      </c>
    </row>
    <row r="32" spans="1:287">
      <c r="A32" s="3">
        <v>35611</v>
      </c>
      <c r="B32">
        <v>2.042001247406006</v>
      </c>
      <c r="C32">
        <v>1.687779979833588</v>
      </c>
      <c r="D32">
        <v>1.140367849674488</v>
      </c>
      <c r="E32">
        <v>1.445535095208189</v>
      </c>
      <c r="F32">
        <v>1.801746764876261</v>
      </c>
      <c r="G32">
        <v>1.725626412410538</v>
      </c>
      <c r="H32">
        <v>1.637994763112459</v>
      </c>
      <c r="I32">
        <v>1.426153862371678</v>
      </c>
      <c r="J32">
        <v>1.722569051270621</v>
      </c>
      <c r="K32">
        <v>1.447694732736347</v>
      </c>
      <c r="L32">
        <v>1.723868758732104</v>
      </c>
      <c r="M32">
        <v>1.422425955684506</v>
      </c>
      <c r="N32">
        <v>1.738106597830289</v>
      </c>
      <c r="O32">
        <v>1.448735174429477</v>
      </c>
      <c r="P32">
        <v>1.877481064980658</v>
      </c>
      <c r="Q32">
        <v>1.486330822404713</v>
      </c>
      <c r="R32">
        <v>1.651724781383689</v>
      </c>
      <c r="S32">
        <v>1.327488059225316</v>
      </c>
      <c r="T32">
        <v>3.40701664863715</v>
      </c>
      <c r="U32">
        <v>3.514681850203265</v>
      </c>
      <c r="V32">
        <v>2.810062380334112</v>
      </c>
      <c r="W32">
        <v>2.763734523327605</v>
      </c>
      <c r="X32">
        <v>2.750552372115966</v>
      </c>
      <c r="Y32">
        <v>2.582435580348269</v>
      </c>
      <c r="Z32">
        <v>2.656927180649206</v>
      </c>
      <c r="AA32">
        <v>2.485744097203736</v>
      </c>
      <c r="AB32">
        <v>2.391070340094261</v>
      </c>
      <c r="AC32">
        <v>2.203859379103651</v>
      </c>
      <c r="AD32">
        <v>2.255785712244878</v>
      </c>
      <c r="AE32">
        <v>2.055277589510252</v>
      </c>
      <c r="AF32">
        <v>2.156360165935235</v>
      </c>
      <c r="AG32">
        <v>2.045817700687378</v>
      </c>
      <c r="AH32">
        <v>4.100118194712515</v>
      </c>
      <c r="AI32">
        <v>4.229616271674414</v>
      </c>
      <c r="AJ32">
        <v>2.221898382360002</v>
      </c>
      <c r="AK32">
        <v>1.878632347283725</v>
      </c>
      <c r="AL32">
        <v>2.108118524038932</v>
      </c>
      <c r="AM32">
        <v>1.866861773081478</v>
      </c>
      <c r="AN32">
        <v>1.95187117070497</v>
      </c>
      <c r="AO32">
        <v>1.651982195737604</v>
      </c>
      <c r="AP32">
        <v>2.164096889553088</v>
      </c>
      <c r="AQ32">
        <v>1.642616132574861</v>
      </c>
      <c r="AR32">
        <v>2.344301110408005</v>
      </c>
      <c r="AS32">
        <v>2.10242283665744</v>
      </c>
      <c r="AT32">
        <v>2.639666235696278</v>
      </c>
      <c r="AU32">
        <v>2.48372866267643</v>
      </c>
      <c r="AV32">
        <v>4.127815017826658</v>
      </c>
      <c r="AW32">
        <v>3.703296475038083</v>
      </c>
      <c r="AX32">
        <v>3.736699098559109</v>
      </c>
      <c r="AY32">
        <v>3.416813061253176</v>
      </c>
      <c r="AZ32">
        <v>4.798594049481695</v>
      </c>
      <c r="BA32">
        <v>4.831781278979525</v>
      </c>
      <c r="BB32">
        <v>3.154680944726084</v>
      </c>
      <c r="BC32">
        <v>5.231989810202974</v>
      </c>
      <c r="BD32">
        <v>3.466337701159524</v>
      </c>
      <c r="BE32">
        <v>3.787589482719789</v>
      </c>
      <c r="BF32">
        <v>2.194324648342347</v>
      </c>
      <c r="BG32">
        <v>1.955429193102454</v>
      </c>
      <c r="BH32">
        <v>2.600503741548051</v>
      </c>
      <c r="BI32">
        <v>1.966570465664725</v>
      </c>
      <c r="BJ32">
        <v>2.049022741629743</v>
      </c>
      <c r="BK32">
        <v>1.602083973754944</v>
      </c>
      <c r="BL32">
        <v>2.353034434769897</v>
      </c>
      <c r="BM32">
        <v>2.113087843718815</v>
      </c>
      <c r="BN32">
        <v>3.687785667278572</v>
      </c>
      <c r="BO32">
        <v>2.609639222278376</v>
      </c>
      <c r="BP32">
        <v>4.317620735315291</v>
      </c>
      <c r="BQ32">
        <v>4.100385777950758</v>
      </c>
      <c r="BR32">
        <v>4.819447452962383</v>
      </c>
      <c r="BS32">
        <v>4.631188402865397</v>
      </c>
      <c r="BT32">
        <v>1.931582416604596</v>
      </c>
      <c r="BU32">
        <v>2.013896284568455</v>
      </c>
      <c r="BV32">
        <v>1.926469582175988</v>
      </c>
      <c r="BW32">
        <v>2.072191591326125</v>
      </c>
      <c r="BX32">
        <v>2.107620511180013</v>
      </c>
      <c r="BY32">
        <v>1.963213758539068</v>
      </c>
      <c r="BZ32">
        <v>2.002785257985838</v>
      </c>
      <c r="CA32">
        <v>1.985876077427077</v>
      </c>
      <c r="CB32">
        <v>2.089450300952562</v>
      </c>
      <c r="CC32">
        <v>2.129532625906272</v>
      </c>
      <c r="CD32">
        <v>2.122622942492558</v>
      </c>
      <c r="CE32">
        <v>2.17371699217215</v>
      </c>
      <c r="CF32">
        <v>1.868702130035216</v>
      </c>
      <c r="CG32">
        <v>1.970274389851786</v>
      </c>
      <c r="CH32">
        <v>1.939039710725731</v>
      </c>
      <c r="CI32">
        <v>1.938090776665836</v>
      </c>
      <c r="CJ32">
        <v>1.932144346875149</v>
      </c>
      <c r="CK32">
        <v>1.884136590190644</v>
      </c>
      <c r="CL32">
        <v>1.915235824778146</v>
      </c>
      <c r="CM32">
        <v>1.942240170206433</v>
      </c>
      <c r="CN32">
        <v>1.839103569547092</v>
      </c>
      <c r="CO32">
        <v>1.899499584309038</v>
      </c>
      <c r="CP32">
        <v>1.844067315751764</v>
      </c>
      <c r="CQ32">
        <v>1.923852894365098</v>
      </c>
      <c r="CR32">
        <v>1.891693450326833</v>
      </c>
      <c r="CS32">
        <v>1.894619172400873</v>
      </c>
      <c r="CT32">
        <v>1.548325912686409</v>
      </c>
      <c r="CU32">
        <v>1.594646491896543</v>
      </c>
      <c r="CV32">
        <v>1.953657621065708</v>
      </c>
      <c r="CW32">
        <v>1.884905112610069</v>
      </c>
      <c r="CX32">
        <v>1.853668782438642</v>
      </c>
      <c r="CY32">
        <v>1.811164621798474</v>
      </c>
      <c r="CZ32">
        <v>1.867189514199856</v>
      </c>
      <c r="DA32">
        <v>1.599191134934135</v>
      </c>
      <c r="DB32">
        <v>1.796393020489645</v>
      </c>
      <c r="DC32">
        <v>1.713300622920548</v>
      </c>
      <c r="DD32">
        <v>2.868889001057079</v>
      </c>
      <c r="DE32">
        <v>2.687423173767993</v>
      </c>
      <c r="DF32">
        <v>2.928671395255838</v>
      </c>
      <c r="DG32">
        <v>2.944805791260626</v>
      </c>
      <c r="DH32">
        <v>2.541675044405491</v>
      </c>
      <c r="DI32">
        <v>2.647488267372337</v>
      </c>
      <c r="DJ32">
        <v>2.413796071349429</v>
      </c>
      <c r="DK32">
        <v>2.375836742379167</v>
      </c>
      <c r="DL32">
        <v>4.591191577207316</v>
      </c>
      <c r="DM32">
        <v>3.364310651462388</v>
      </c>
      <c r="DN32">
        <v>3.299022200004707</v>
      </c>
      <c r="DO32">
        <v>1.603747696022329</v>
      </c>
      <c r="DP32">
        <v>1.640197853494628</v>
      </c>
      <c r="DQ32">
        <v>2.928852307066079</v>
      </c>
      <c r="DR32">
        <v>3.096657842896173</v>
      </c>
      <c r="DS32">
        <v>2.798589178514125</v>
      </c>
      <c r="DT32">
        <v>2.785095419450223</v>
      </c>
      <c r="DU32">
        <v>2.989114996843115</v>
      </c>
      <c r="DV32">
        <v>2.977374548489398</v>
      </c>
      <c r="DW32">
        <v>3.271712470151333</v>
      </c>
      <c r="DX32">
        <v>3.296089120745573</v>
      </c>
      <c r="DY32">
        <v>2.629929305524624</v>
      </c>
      <c r="DZ32">
        <v>2.653990380719379</v>
      </c>
      <c r="EA32">
        <v>1.715971136109739</v>
      </c>
      <c r="EB32">
        <v>1.459573208136718</v>
      </c>
      <c r="EC32">
        <v>2.459806703036321</v>
      </c>
      <c r="ED32">
        <v>2.240921886645729</v>
      </c>
      <c r="EE32">
        <v>3.658157273892735</v>
      </c>
      <c r="EF32">
        <v>3.660683197014101</v>
      </c>
      <c r="EG32">
        <v>4.498353282818939</v>
      </c>
      <c r="EH32">
        <v>4.476663891661179</v>
      </c>
      <c r="EI32">
        <v>4.41128224813524</v>
      </c>
      <c r="EJ32">
        <v>4.39001268121338</v>
      </c>
      <c r="EK32">
        <v>4.079396258020238</v>
      </c>
      <c r="EL32">
        <v>3.563636845882407</v>
      </c>
      <c r="EM32">
        <v>3.655911030203593</v>
      </c>
      <c r="EN32">
        <v>3.44327341852459</v>
      </c>
      <c r="EO32">
        <v>2.837516585316819</v>
      </c>
      <c r="EP32">
        <v>3.323260265496339</v>
      </c>
      <c r="EQ32">
        <v>2.172341913861338</v>
      </c>
      <c r="ER32">
        <v>2.068557407774709</v>
      </c>
      <c r="ES32">
        <v>3.354098128732556</v>
      </c>
      <c r="ET32">
        <v>3.250939953236042</v>
      </c>
      <c r="EU32">
        <v>2.34661698246344</v>
      </c>
      <c r="EV32">
        <v>2.343215969492291</v>
      </c>
      <c r="EW32">
        <v>2.021833271854606</v>
      </c>
      <c r="EX32">
        <v>2.046506537986157</v>
      </c>
      <c r="EY32">
        <v>1.688345297529954</v>
      </c>
      <c r="EZ32">
        <v>1.7958859064121</v>
      </c>
      <c r="FA32">
        <v>1.710280034049287</v>
      </c>
      <c r="FB32">
        <v>4.566814120607533</v>
      </c>
      <c r="FC32">
        <v>5.08722108666438</v>
      </c>
      <c r="FD32">
        <v>4.233019142739542</v>
      </c>
      <c r="FE32">
        <v>4.133626800717211</v>
      </c>
      <c r="FF32">
        <v>2.440092296322316</v>
      </c>
      <c r="FG32">
        <v>2.5912026021488</v>
      </c>
      <c r="FH32">
        <v>2.332257757906396</v>
      </c>
      <c r="FI32">
        <v>2.303656070998371</v>
      </c>
      <c r="FJ32">
        <v>2.609873040410583</v>
      </c>
      <c r="FK32">
        <v>2.649391075103624</v>
      </c>
      <c r="FL32">
        <v>1.86900144663753</v>
      </c>
      <c r="FM32">
        <v>3.380252225387149</v>
      </c>
      <c r="FN32">
        <v>3.638752769109402</v>
      </c>
      <c r="FO32">
        <v>3.832444115159103</v>
      </c>
      <c r="FP32">
        <v>2.603228382002513</v>
      </c>
      <c r="FQ32">
        <v>1.416179338383468</v>
      </c>
      <c r="FR32">
        <v>1.140651750594715</v>
      </c>
      <c r="FS32">
        <v>1.135151950904031</v>
      </c>
      <c r="FT32">
        <v>1.505789539789776</v>
      </c>
      <c r="FU32">
        <v>1.498529181103741</v>
      </c>
      <c r="FV32">
        <v>1.296728469514799</v>
      </c>
      <c r="FW32">
        <v>1.405122561729135</v>
      </c>
      <c r="FX32">
        <v>1.793976548731767</v>
      </c>
      <c r="FY32">
        <v>1.741151108855024</v>
      </c>
      <c r="FZ32">
        <v>1.613281741488289</v>
      </c>
      <c r="GA32">
        <v>1.609134521258873</v>
      </c>
      <c r="GB32">
        <v>2.296333821394561</v>
      </c>
      <c r="GC32">
        <v>1.959842123760762</v>
      </c>
      <c r="GD32">
        <v>1.352212895968041</v>
      </c>
      <c r="GE32">
        <v>1.351838663893944</v>
      </c>
      <c r="GF32">
        <v>1.103568462632352</v>
      </c>
      <c r="GG32">
        <v>1.429363335355568</v>
      </c>
      <c r="GH32">
        <v>1.451006391933773</v>
      </c>
      <c r="GI32">
        <v>1.101759766011737</v>
      </c>
      <c r="GJ32">
        <v>1.094548066157761</v>
      </c>
      <c r="GK32">
        <v>1.444078074065404</v>
      </c>
      <c r="GL32">
        <v>1.296876741694896</v>
      </c>
      <c r="GM32">
        <v>3.886393877187114</v>
      </c>
      <c r="GN32">
        <v>3.856282856869245</v>
      </c>
      <c r="GO32">
        <v>3.852649810907566</v>
      </c>
      <c r="GP32">
        <v>4.089720841571403</v>
      </c>
      <c r="GQ32">
        <v>2.769173090187735</v>
      </c>
      <c r="GR32">
        <v>2.590800892747111</v>
      </c>
      <c r="GS32">
        <v>3.274677302156918</v>
      </c>
      <c r="GT32">
        <v>3.677277244590433</v>
      </c>
      <c r="GU32">
        <v>3.076615252709835</v>
      </c>
      <c r="GV32">
        <v>3.009047069760767</v>
      </c>
      <c r="GW32">
        <v>2.102381001282543</v>
      </c>
      <c r="GX32">
        <v>2.107842405704721</v>
      </c>
      <c r="GY32">
        <v>2.720657988400389</v>
      </c>
      <c r="GZ32">
        <v>4.300517548167932</v>
      </c>
      <c r="HA32">
        <v>4.299327357180593</v>
      </c>
      <c r="HB32">
        <v>1.864692802082424</v>
      </c>
      <c r="HC32">
        <v>1.540164275637942</v>
      </c>
      <c r="HD32">
        <v>1.951382677989802</v>
      </c>
      <c r="HE32">
        <v>1.96350397920526</v>
      </c>
      <c r="HF32">
        <v>2.923712570936066</v>
      </c>
      <c r="HG32">
        <v>3.215171991122991</v>
      </c>
      <c r="HH32">
        <v>1.947919772257019</v>
      </c>
      <c r="HI32">
        <v>2.021938379169843</v>
      </c>
      <c r="HJ32">
        <v>0.8627578967479933</v>
      </c>
      <c r="HK32">
        <v>1.297118530296137</v>
      </c>
      <c r="HL32">
        <v>1.271103848361943</v>
      </c>
      <c r="HM32">
        <v>1.96159990089656</v>
      </c>
      <c r="HN32">
        <v>1.91746958221791</v>
      </c>
      <c r="HO32">
        <v>1.445535095208189</v>
      </c>
      <c r="HP32">
        <v>1.190052397768348</v>
      </c>
      <c r="HQ32">
        <v>1.445535095208189</v>
      </c>
      <c r="HR32">
        <v>1.190052397768348</v>
      </c>
      <c r="HS32">
        <v>1.445535095208189</v>
      </c>
      <c r="HT32">
        <v>1.190052397768348</v>
      </c>
      <c r="HU32">
        <v>1.445535095208189</v>
      </c>
      <c r="HV32">
        <v>1.190052397768348</v>
      </c>
      <c r="HW32">
        <v>1.445535095208189</v>
      </c>
      <c r="HX32">
        <v>1.190052397768348</v>
      </c>
      <c r="HY32">
        <v>1.445535095208189</v>
      </c>
      <c r="HZ32">
        <v>1.190052397768348</v>
      </c>
      <c r="IA32">
        <v>2.517834936749495</v>
      </c>
      <c r="IB32">
        <v>1.799712511566503</v>
      </c>
      <c r="IC32">
        <v>2.420158821930329</v>
      </c>
      <c r="ID32">
        <v>1.765492366961362</v>
      </c>
      <c r="IE32">
        <v>2.064197853734998</v>
      </c>
      <c r="IF32">
        <v>1.560681945772304</v>
      </c>
      <c r="IG32">
        <v>1.898035621584446</v>
      </c>
      <c r="IH32">
        <v>1.419331585107777</v>
      </c>
      <c r="II32">
        <v>1.713158719242713</v>
      </c>
      <c r="IJ32">
        <v>1.372331031787918</v>
      </c>
      <c r="IK32">
        <v>1.506797404876409</v>
      </c>
      <c r="IL32">
        <v>1.332541216129094</v>
      </c>
      <c r="IM32">
        <v>2.140857986934342</v>
      </c>
      <c r="IN32">
        <v>1.600611221490316</v>
      </c>
      <c r="IO32">
        <v>1.569202984033703</v>
      </c>
      <c r="IP32">
        <v>1.343700070914762</v>
      </c>
      <c r="IQ32">
        <v>1.58581932680165</v>
      </c>
      <c r="IR32">
        <v>1.272742655632249</v>
      </c>
      <c r="IS32">
        <v>1.497725813110229</v>
      </c>
      <c r="IT32">
        <v>1.272387649166581</v>
      </c>
      <c r="IU32">
        <v>1.529560731407453</v>
      </c>
      <c r="IV32">
        <v>1.251232151730048</v>
      </c>
      <c r="IW32">
        <v>1.515558766452098</v>
      </c>
      <c r="IX32">
        <v>1.201225983108584</v>
      </c>
      <c r="IY32">
        <v>1.847816322601293</v>
      </c>
      <c r="IZ32">
        <v>1.529554840871026</v>
      </c>
      <c r="JA32">
        <v>1.233383078663738</v>
      </c>
      <c r="JB32">
        <v>1.604297762794345</v>
      </c>
      <c r="JC32">
        <v>1.326904133249957</v>
      </c>
      <c r="JD32">
        <v>1.57246366513906</v>
      </c>
      <c r="JE32">
        <v>1.267149826964374</v>
      </c>
      <c r="JF32">
        <v>1.551301058618652</v>
      </c>
      <c r="JG32">
        <v>1.28090865818804</v>
      </c>
      <c r="JH32">
        <v>5.496933365220841</v>
      </c>
      <c r="JI32">
        <v>5.656621908740258</v>
      </c>
      <c r="JJ32">
        <v>4.766150857046979</v>
      </c>
      <c r="JK32">
        <v>4.766150857046979</v>
      </c>
      <c r="JL32">
        <v>3.563694050994852</v>
      </c>
      <c r="JM32">
        <v>3.40486741687007</v>
      </c>
      <c r="JN32">
        <v>5.124782849774092</v>
      </c>
      <c r="JO32">
        <v>5.122238115181409</v>
      </c>
      <c r="JP32">
        <v>3.474273491722672</v>
      </c>
      <c r="JQ32">
        <v>3.418440944555394</v>
      </c>
      <c r="JR32">
        <v>3.154728964481934</v>
      </c>
      <c r="JS32">
        <v>3.20368336881834</v>
      </c>
      <c r="JT32">
        <v>3.164989888232747</v>
      </c>
      <c r="JU32">
        <v>3.164989888232748</v>
      </c>
      <c r="JV32">
        <v>3.927724891091244</v>
      </c>
      <c r="JW32">
        <v>3.955685671829035</v>
      </c>
      <c r="JX32">
        <v>4.360198424685016</v>
      </c>
      <c r="JY32">
        <v>3.744818428790351</v>
      </c>
      <c r="JZ32">
        <v>3.620267541696684</v>
      </c>
      <c r="KA32">
        <v>3.522452582795393</v>
      </c>
    </row>
    <row r="33" spans="1:287">
      <c r="A33" s="3">
        <v>35642</v>
      </c>
      <c r="B33">
        <v>2.203858375549316</v>
      </c>
      <c r="C33">
        <v>1.78399629969109</v>
      </c>
      <c r="D33">
        <v>1.145446942570409</v>
      </c>
      <c r="E33">
        <v>1.591734996050028</v>
      </c>
      <c r="F33">
        <v>1.845337370842309</v>
      </c>
      <c r="G33">
        <v>1.76737539870227</v>
      </c>
      <c r="H33">
        <v>1.744344819491885</v>
      </c>
      <c r="I33">
        <v>1.518749728417528</v>
      </c>
      <c r="J33">
        <v>1.846372911066932</v>
      </c>
      <c r="K33">
        <v>1.551742924933544</v>
      </c>
      <c r="L33">
        <v>1.83874447789437</v>
      </c>
      <c r="M33">
        <v>1.517214032669271</v>
      </c>
      <c r="N33">
        <v>1.862225764377657</v>
      </c>
      <c r="O33">
        <v>1.552190165407884</v>
      </c>
      <c r="P33">
        <v>1.983917364299224</v>
      </c>
      <c r="Q33">
        <v>1.570592419099702</v>
      </c>
      <c r="R33">
        <v>1.748699064224576</v>
      </c>
      <c r="S33">
        <v>1.405426105547643</v>
      </c>
      <c r="T33">
        <v>4.573149187964121</v>
      </c>
      <c r="U33">
        <v>4.717665367335016</v>
      </c>
      <c r="V33">
        <v>3.336864210851956</v>
      </c>
      <c r="W33">
        <v>3.281851279789516</v>
      </c>
      <c r="X33">
        <v>3.432953294174068</v>
      </c>
      <c r="Y33">
        <v>3.223127406124931</v>
      </c>
      <c r="Z33">
        <v>3.251024393439867</v>
      </c>
      <c r="AA33">
        <v>3.041564238084952</v>
      </c>
      <c r="AB33">
        <v>2.909887498970325</v>
      </c>
      <c r="AC33">
        <v>2.682055290974586</v>
      </c>
      <c r="AD33">
        <v>2.712584265169755</v>
      </c>
      <c r="AE33">
        <v>2.44663374960572</v>
      </c>
      <c r="AF33">
        <v>2.568690629249837</v>
      </c>
      <c r="AG33">
        <v>2.393099087834063</v>
      </c>
      <c r="AH33">
        <v>4.59083519627097</v>
      </c>
      <c r="AI33">
        <v>4.735832072295852</v>
      </c>
      <c r="AJ33">
        <v>2.467221040904386</v>
      </c>
      <c r="AK33">
        <v>1.995236737714654</v>
      </c>
      <c r="AL33">
        <v>2.334433944593755</v>
      </c>
      <c r="AM33">
        <v>1.946885358178054</v>
      </c>
      <c r="AN33">
        <v>2.158330573861434</v>
      </c>
      <c r="AO33">
        <v>1.706929331340735</v>
      </c>
      <c r="AP33">
        <v>2.3829713753498</v>
      </c>
      <c r="AQ33">
        <v>1.714655950055161</v>
      </c>
      <c r="AR33">
        <v>2.691056747858545</v>
      </c>
      <c r="AS33">
        <v>2.339206634023545</v>
      </c>
      <c r="AT33">
        <v>3.091712755215861</v>
      </c>
      <c r="AU33">
        <v>2.897784103355737</v>
      </c>
      <c r="AV33">
        <v>4.616305280624561</v>
      </c>
      <c r="AW33">
        <v>4.116485000704778</v>
      </c>
      <c r="AX33">
        <v>4.183920785908461</v>
      </c>
      <c r="AY33">
        <v>3.825749628610228</v>
      </c>
      <c r="AZ33">
        <v>6.424659525652243</v>
      </c>
      <c r="BA33">
        <v>6.469092675846783</v>
      </c>
      <c r="BB33">
        <v>3.993205040532333</v>
      </c>
      <c r="BC33">
        <v>6.622669121910321</v>
      </c>
      <c r="BD33">
        <v>4.245005719325619</v>
      </c>
      <c r="BE33">
        <v>4.546871754653083</v>
      </c>
      <c r="BF33">
        <v>2.633052351106124</v>
      </c>
      <c r="BG33">
        <v>2.270768443271558</v>
      </c>
      <c r="BH33">
        <v>3.077620877687748</v>
      </c>
      <c r="BI33">
        <v>2.232310227962456</v>
      </c>
      <c r="BJ33">
        <v>2.323245748585824</v>
      </c>
      <c r="BK33">
        <v>1.672346182172747</v>
      </c>
      <c r="BL33">
        <v>2.701081855704532</v>
      </c>
      <c r="BM33">
        <v>2.351072779517635</v>
      </c>
      <c r="BN33">
        <v>4.110785216102595</v>
      </c>
      <c r="BO33">
        <v>3.04468485928049</v>
      </c>
      <c r="BP33">
        <v>4.828572819783048</v>
      </c>
      <c r="BQ33">
        <v>4.557878815755335</v>
      </c>
      <c r="BR33">
        <v>5.642623444218358</v>
      </c>
      <c r="BS33">
        <v>5.438762489949464</v>
      </c>
      <c r="BT33">
        <v>2.005282455165778</v>
      </c>
      <c r="BU33">
        <v>2.090737030557343</v>
      </c>
      <c r="BV33">
        <v>2.044497870230161</v>
      </c>
      <c r="BW33">
        <v>2.199147774962421</v>
      </c>
      <c r="BX33">
        <v>2.246795778330128</v>
      </c>
      <c r="BY33">
        <v>2.092853225353935</v>
      </c>
      <c r="BZ33">
        <v>2.15610045914548</v>
      </c>
      <c r="CA33">
        <v>2.137896864016573</v>
      </c>
      <c r="CB33">
        <v>2.240573223364047</v>
      </c>
      <c r="CC33">
        <v>2.283554568256776</v>
      </c>
      <c r="CD33">
        <v>2.289447346154443</v>
      </c>
      <c r="CE33">
        <v>2.344557056928539</v>
      </c>
      <c r="CF33">
        <v>2.031228447719059</v>
      </c>
      <c r="CG33">
        <v>2.141634734693559</v>
      </c>
      <c r="CH33">
        <v>2.093864900879359</v>
      </c>
      <c r="CI33">
        <v>2.092840197924451</v>
      </c>
      <c r="CJ33">
        <v>2.086503306588109</v>
      </c>
      <c r="CK33">
        <v>2.034660211518065</v>
      </c>
      <c r="CL33">
        <v>2.062256621299019</v>
      </c>
      <c r="CM33">
        <v>2.091333923134569</v>
      </c>
      <c r="CN33">
        <v>1.981462143258489</v>
      </c>
      <c r="CO33">
        <v>2.046533202244007</v>
      </c>
      <c r="CP33">
        <v>1.989430862462228</v>
      </c>
      <c r="CQ33">
        <v>2.07550575306787</v>
      </c>
      <c r="CR33">
        <v>2.042985935616093</v>
      </c>
      <c r="CS33">
        <v>2.046145648965924</v>
      </c>
      <c r="CT33">
        <v>1.618925970518228</v>
      </c>
      <c r="CU33">
        <v>1.667358660327458</v>
      </c>
      <c r="CV33">
        <v>2.108512193296677</v>
      </c>
      <c r="CW33">
        <v>2.034310091129272</v>
      </c>
      <c r="CX33">
        <v>2.015156649150069</v>
      </c>
      <c r="CY33">
        <v>1.968949612196091</v>
      </c>
      <c r="CZ33">
        <v>2.07003489373405</v>
      </c>
      <c r="DA33">
        <v>1.772922044542656</v>
      </c>
      <c r="DB33">
        <v>1.963236565134748</v>
      </c>
      <c r="DC33">
        <v>1.872426797265631</v>
      </c>
      <c r="DD33">
        <v>3.126587053525321</v>
      </c>
      <c r="DE33">
        <v>2.92882105210447</v>
      </c>
      <c r="DF33">
        <v>3.288192121864158</v>
      </c>
      <c r="DG33">
        <v>3.306307159939075</v>
      </c>
      <c r="DH33">
        <v>2.911093983692688</v>
      </c>
      <c r="DI33">
        <v>3.032286595412244</v>
      </c>
      <c r="DJ33">
        <v>2.866036716179897</v>
      </c>
      <c r="DK33">
        <v>2.820965456083968</v>
      </c>
      <c r="DL33">
        <v>5.449095455682413</v>
      </c>
      <c r="DM33">
        <v>4.340840555614444</v>
      </c>
      <c r="DN33">
        <v>4.256601379372627</v>
      </c>
      <c r="DO33">
        <v>1.756058854607275</v>
      </c>
      <c r="DP33">
        <v>1.795970757171385</v>
      </c>
      <c r="DQ33">
        <v>3.483876726767533</v>
      </c>
      <c r="DR33">
        <v>3.683481807396145</v>
      </c>
      <c r="DS33">
        <v>3.403948672270031</v>
      </c>
      <c r="DT33">
        <v>3.387536094246025</v>
      </c>
      <c r="DU33">
        <v>3.618240274120652</v>
      </c>
      <c r="DV33">
        <v>3.604028789077581</v>
      </c>
      <c r="DW33">
        <v>4.113066610793818</v>
      </c>
      <c r="DX33">
        <v>4.143711965040831</v>
      </c>
      <c r="DY33">
        <v>3.140422614589347</v>
      </c>
      <c r="DZ33">
        <v>3.169154164336412</v>
      </c>
      <c r="EA33">
        <v>1.874988157530748</v>
      </c>
      <c r="EB33">
        <v>1.577913646428924</v>
      </c>
      <c r="EC33">
        <v>2.713743654143292</v>
      </c>
      <c r="ED33">
        <v>2.472262369969591</v>
      </c>
      <c r="EE33">
        <v>4.078284082618884</v>
      </c>
      <c r="EF33">
        <v>4.081100099342196</v>
      </c>
      <c r="EG33">
        <v>5.084811679880082</v>
      </c>
      <c r="EH33">
        <v>5.060294603840347</v>
      </c>
      <c r="EI33">
        <v>5.076649965538047</v>
      </c>
      <c r="EJ33">
        <v>5.052172242257812</v>
      </c>
      <c r="EK33">
        <v>5.216177594129059</v>
      </c>
      <c r="EL33">
        <v>4.556694543355229</v>
      </c>
      <c r="EM33">
        <v>4.69756372244917</v>
      </c>
      <c r="EN33">
        <v>4.424340790490706</v>
      </c>
      <c r="EO33">
        <v>3.512634474980302</v>
      </c>
      <c r="EP33">
        <v>4.113949020886958</v>
      </c>
      <c r="EQ33">
        <v>2.818071964803996</v>
      </c>
      <c r="ER33">
        <v>2.68343744658311</v>
      </c>
      <c r="ES33">
        <v>4.177100552308501</v>
      </c>
      <c r="ET33">
        <v>4.048630228751077</v>
      </c>
      <c r="EU33">
        <v>2.815314673769341</v>
      </c>
      <c r="EV33">
        <v>2.811234365054748</v>
      </c>
      <c r="EW33">
        <v>2.182580022964052</v>
      </c>
      <c r="EX33">
        <v>2.209214948063787</v>
      </c>
      <c r="EY33">
        <v>1.944423839104203</v>
      </c>
      <c r="EZ33">
        <v>2.068275591401642</v>
      </c>
      <c r="FA33">
        <v>1.689239691094431</v>
      </c>
      <c r="FB33">
        <v>5.380342370810435</v>
      </c>
      <c r="FC33">
        <v>5.993454176019639</v>
      </c>
      <c r="FD33">
        <v>5.285829332212218</v>
      </c>
      <c r="FE33">
        <v>5.161716745157181</v>
      </c>
      <c r="FF33">
        <v>2.81219249063822</v>
      </c>
      <c r="FG33">
        <v>2.986346258486988</v>
      </c>
      <c r="FH33">
        <v>2.839217173382868</v>
      </c>
      <c r="FI33">
        <v>2.804398380141986</v>
      </c>
      <c r="FJ33">
        <v>2.800087665277414</v>
      </c>
      <c r="FK33">
        <v>2.842485881507343</v>
      </c>
      <c r="FL33">
        <v>1.955656883272158</v>
      </c>
      <c r="FM33">
        <v>3.607933026003657</v>
      </c>
      <c r="FN33">
        <v>4.222649432840422</v>
      </c>
      <c r="FO33">
        <v>4.447421684334455</v>
      </c>
      <c r="FP33">
        <v>2.916740168793908</v>
      </c>
      <c r="FQ33">
        <v>1.505102303238746</v>
      </c>
      <c r="FR33">
        <v>1.344871337313043</v>
      </c>
      <c r="FS33">
        <v>1.338386866517195</v>
      </c>
      <c r="FT33">
        <v>1.813052035190027</v>
      </c>
      <c r="FU33">
        <v>1.804310170710238</v>
      </c>
      <c r="FV33">
        <v>1.590906475763499</v>
      </c>
      <c r="FW33">
        <v>1.723891034437389</v>
      </c>
      <c r="FX33">
        <v>2.109294775844222</v>
      </c>
      <c r="FY33">
        <v>2.047184474323025</v>
      </c>
      <c r="FZ33">
        <v>1.768985865636074</v>
      </c>
      <c r="GA33">
        <v>1.764438380978653</v>
      </c>
      <c r="GB33">
        <v>2.589887214787799</v>
      </c>
      <c r="GC33">
        <v>2.181717950545388</v>
      </c>
      <c r="GD33">
        <v>1.405812021871906</v>
      </c>
      <c r="GE33">
        <v>1.4054229559561</v>
      </c>
      <c r="GF33">
        <v>1.143934657852459</v>
      </c>
      <c r="GG33">
        <v>1.483551840517542</v>
      </c>
      <c r="GH33">
        <v>1.506015405677505</v>
      </c>
      <c r="GI33">
        <v>1.213690318037043</v>
      </c>
      <c r="GJ33">
        <v>1.205745963415124</v>
      </c>
      <c r="GK33">
        <v>1.574323649192499</v>
      </c>
      <c r="GL33">
        <v>1.371670495332434</v>
      </c>
      <c r="GM33">
        <v>4.177285914533901</v>
      </c>
      <c r="GN33">
        <v>4.144921119554057</v>
      </c>
      <c r="GO33">
        <v>4.530934327985377</v>
      </c>
      <c r="GP33">
        <v>4.8097432838278</v>
      </c>
      <c r="GQ33">
        <v>3.38994811074148</v>
      </c>
      <c r="GR33">
        <v>3.171589606585405</v>
      </c>
      <c r="GS33">
        <v>3.942401035526651</v>
      </c>
      <c r="GT33">
        <v>4.427093200127853</v>
      </c>
      <c r="GU33">
        <v>3.644364764992695</v>
      </c>
      <c r="GV33">
        <v>3.56432774867833</v>
      </c>
      <c r="GW33">
        <v>2.283276571238406</v>
      </c>
      <c r="GX33">
        <v>2.28920789232417</v>
      </c>
      <c r="GY33">
        <v>3.954083227013689</v>
      </c>
      <c r="GZ33">
        <v>5.303610284637994</v>
      </c>
      <c r="HA33">
        <v>5.302142482428043</v>
      </c>
      <c r="HB33">
        <v>1.935559274553409</v>
      </c>
      <c r="HC33">
        <v>1.598697246387011</v>
      </c>
      <c r="HD33">
        <v>2.087069965572697</v>
      </c>
      <c r="HE33">
        <v>2.100034108380658</v>
      </c>
      <c r="HF33">
        <v>3.691773261545226</v>
      </c>
      <c r="HG33">
        <v>4.059799210801608</v>
      </c>
      <c r="HH33">
        <v>2.213614326813956</v>
      </c>
      <c r="HI33">
        <v>2.297729007021339</v>
      </c>
      <c r="HJ33">
        <v>0.8943157518943313</v>
      </c>
      <c r="HK33">
        <v>1.333982617378114</v>
      </c>
      <c r="HL33">
        <v>1.316319393264677</v>
      </c>
      <c r="HM33">
        <v>2.117084009404758</v>
      </c>
      <c r="HN33">
        <v>2.069455748431761</v>
      </c>
      <c r="HO33">
        <v>1.591734996050028</v>
      </c>
      <c r="HP33">
        <v>1.195352781044678</v>
      </c>
      <c r="HQ33">
        <v>1.591734996050028</v>
      </c>
      <c r="HR33">
        <v>1.195352781044678</v>
      </c>
      <c r="HS33">
        <v>1.591734996050028</v>
      </c>
      <c r="HT33">
        <v>1.195352781044678</v>
      </c>
      <c r="HU33">
        <v>1.591734996050028</v>
      </c>
      <c r="HV33">
        <v>1.195352781044678</v>
      </c>
      <c r="HW33">
        <v>1.591734996050028</v>
      </c>
      <c r="HX33">
        <v>1.195352781044678</v>
      </c>
      <c r="HY33">
        <v>1.591734996050028</v>
      </c>
      <c r="HZ33">
        <v>1.195352781044678</v>
      </c>
      <c r="IA33">
        <v>2.71783594762264</v>
      </c>
      <c r="IB33">
        <v>1.942670382370788</v>
      </c>
      <c r="IC33">
        <v>2.57489527570501</v>
      </c>
      <c r="ID33">
        <v>1.878371747254253</v>
      </c>
      <c r="IE33">
        <v>2.221703570792759</v>
      </c>
      <c r="IF33">
        <v>1.629519687325688</v>
      </c>
      <c r="IG33">
        <v>2.05469515112857</v>
      </c>
      <c r="IH33">
        <v>1.467865908820345</v>
      </c>
      <c r="II33">
        <v>1.860932303324704</v>
      </c>
      <c r="IJ33">
        <v>1.411095183289033</v>
      </c>
      <c r="IK33">
        <v>1.640558585543263</v>
      </c>
      <c r="IL33">
        <v>1.364899206173561</v>
      </c>
      <c r="IM33">
        <v>2.24455953883207</v>
      </c>
      <c r="IN33">
        <v>1.678143626099344</v>
      </c>
      <c r="IO33">
        <v>1.686562261225377</v>
      </c>
      <c r="IP33">
        <v>1.379236339593318</v>
      </c>
      <c r="IQ33">
        <v>1.718403488712165</v>
      </c>
      <c r="IR33">
        <v>1.297073896445411</v>
      </c>
      <c r="IS33">
        <v>1.629471802712153</v>
      </c>
      <c r="IT33">
        <v>1.292046347179476</v>
      </c>
      <c r="IU33">
        <v>1.668137418188489</v>
      </c>
      <c r="IV33">
        <v>1.267812198532196</v>
      </c>
      <c r="IW33">
        <v>1.655478111533322</v>
      </c>
      <c r="IX33">
        <v>1.21538040485599</v>
      </c>
      <c r="IY33">
        <v>2.014648891250546</v>
      </c>
      <c r="IZ33">
        <v>1.67323753328233</v>
      </c>
      <c r="JA33">
        <v>1.269704563774072</v>
      </c>
      <c r="JB33">
        <v>1.757849342768582</v>
      </c>
      <c r="JC33">
        <v>1.357686799322607</v>
      </c>
      <c r="JD33">
        <v>1.724674853214822</v>
      </c>
      <c r="JE33">
        <v>1.291795727909603</v>
      </c>
      <c r="JF33">
        <v>1.702533829597378</v>
      </c>
      <c r="JG33">
        <v>1.302618854981366</v>
      </c>
      <c r="JH33">
        <v>6.958035505354769</v>
      </c>
      <c r="JI33">
        <v>7.160169764910571</v>
      </c>
      <c r="JJ33">
        <v>6.093919355501937</v>
      </c>
      <c r="JK33">
        <v>6.093919355501937</v>
      </c>
      <c r="JL33">
        <v>4.510935114100215</v>
      </c>
      <c r="JM33">
        <v>4.309891862161172</v>
      </c>
      <c r="JN33">
        <v>6.674173911191383</v>
      </c>
      <c r="JO33">
        <v>6.670859819311346</v>
      </c>
      <c r="JP33">
        <v>4.368973268243725</v>
      </c>
      <c r="JQ33">
        <v>4.303209863292786</v>
      </c>
      <c r="JR33">
        <v>3.970827311106837</v>
      </c>
      <c r="JS33">
        <v>4.077258791592103</v>
      </c>
      <c r="JT33">
        <v>3.705579595660658</v>
      </c>
      <c r="JU33">
        <v>3.705579595660659</v>
      </c>
      <c r="JV33">
        <v>4.928638566443256</v>
      </c>
      <c r="JW33">
        <v>4.96372467509733</v>
      </c>
      <c r="JX33">
        <v>5.377211684224669</v>
      </c>
      <c r="JY33">
        <v>4.618294730943589</v>
      </c>
      <c r="JZ33">
        <v>4.521380252033123</v>
      </c>
      <c r="KA33">
        <v>4.39921839011657</v>
      </c>
    </row>
    <row r="34" spans="1:287">
      <c r="A34" s="3">
        <v>35671</v>
      </c>
      <c r="B34">
        <v>2.089691400527954</v>
      </c>
      <c r="C34">
        <v>1.723798390818398</v>
      </c>
      <c r="D34">
        <v>1.150394804249337</v>
      </c>
      <c r="E34">
        <v>1.517019953327245</v>
      </c>
      <c r="F34">
        <v>1.639971795220445</v>
      </c>
      <c r="G34">
        <v>1.570686125602718</v>
      </c>
      <c r="H34">
        <v>1.571324510221692</v>
      </c>
      <c r="I34">
        <v>1.368106034132721</v>
      </c>
      <c r="J34">
        <v>1.692430144501496</v>
      </c>
      <c r="K34">
        <v>1.422365160869309</v>
      </c>
      <c r="L34">
        <v>1.692099287662944</v>
      </c>
      <c r="M34">
        <v>1.396211825392837</v>
      </c>
      <c r="N34">
        <v>1.703811631398957</v>
      </c>
      <c r="O34">
        <v>1.420149859675496</v>
      </c>
      <c r="P34">
        <v>1.817649011113432</v>
      </c>
      <c r="Q34">
        <v>1.438964045988487</v>
      </c>
      <c r="R34">
        <v>1.622781615616813</v>
      </c>
      <c r="S34">
        <v>1.304226492053381</v>
      </c>
      <c r="T34">
        <v>4.187597779713779</v>
      </c>
      <c r="U34">
        <v>4.319930141286197</v>
      </c>
      <c r="V34">
        <v>3.216149855046757</v>
      </c>
      <c r="W34">
        <v>3.163127071054899</v>
      </c>
      <c r="X34">
        <v>3.240129969989638</v>
      </c>
      <c r="Y34">
        <v>3.042089655983192</v>
      </c>
      <c r="Z34">
        <v>3.073420320737012</v>
      </c>
      <c r="AA34">
        <v>2.875403012976558</v>
      </c>
      <c r="AB34">
        <v>2.762977191559263</v>
      </c>
      <c r="AC34">
        <v>2.546647455644194</v>
      </c>
      <c r="AD34">
        <v>2.605759405668898</v>
      </c>
      <c r="AE34">
        <v>2.350282344081612</v>
      </c>
      <c r="AF34">
        <v>2.46538869778797</v>
      </c>
      <c r="AG34">
        <v>2.310474832949842</v>
      </c>
      <c r="AH34">
        <v>4.288699357585114</v>
      </c>
      <c r="AI34">
        <v>4.424153579414917</v>
      </c>
      <c r="AJ34">
        <v>2.685624717950944</v>
      </c>
      <c r="AK34">
        <v>2.171859355984611</v>
      </c>
      <c r="AL34">
        <v>2.435710901393102</v>
      </c>
      <c r="AM34">
        <v>1.909784650491394</v>
      </c>
      <c r="AN34">
        <v>2.203205248436179</v>
      </c>
      <c r="AO34">
        <v>1.786166464549653</v>
      </c>
      <c r="AP34">
        <v>2.309707270179366</v>
      </c>
      <c r="AQ34">
        <v>1.719859594283151</v>
      </c>
      <c r="AR34">
        <v>2.627106176615995</v>
      </c>
      <c r="AS34">
        <v>2.345008985329406</v>
      </c>
      <c r="AT34">
        <v>3.054066576747464</v>
      </c>
      <c r="AU34">
        <v>2.902307318980165</v>
      </c>
      <c r="AV34">
        <v>4.759118623728257</v>
      </c>
      <c r="AW34">
        <v>4.245945611387405</v>
      </c>
      <c r="AX34">
        <v>3.908565134572414</v>
      </c>
      <c r="AY34">
        <v>3.573966233383764</v>
      </c>
      <c r="AZ34">
        <v>5.746747960862232</v>
      </c>
      <c r="BA34">
        <v>5.786492653052631</v>
      </c>
      <c r="BB34">
        <v>3.624702676066213</v>
      </c>
      <c r="BC34">
        <v>6.011513620069279</v>
      </c>
      <c r="BD34">
        <v>3.901386899556582</v>
      </c>
      <c r="BE34">
        <v>4.237084886132227</v>
      </c>
      <c r="BF34">
        <v>2.437824257700933</v>
      </c>
      <c r="BG34">
        <v>2.148960843614506</v>
      </c>
      <c r="BH34">
        <v>2.863385029561283</v>
      </c>
      <c r="BI34">
        <v>2.134130138662598</v>
      </c>
      <c r="BJ34">
        <v>2.251817899043918</v>
      </c>
      <c r="BK34">
        <v>1.67742142456046</v>
      </c>
      <c r="BL34">
        <v>2.636893046686421</v>
      </c>
      <c r="BM34">
        <v>2.356904564539954</v>
      </c>
      <c r="BN34">
        <v>4.060730322215844</v>
      </c>
      <c r="BO34">
        <v>3.049437375560434</v>
      </c>
      <c r="BP34">
        <v>4.977953024274107</v>
      </c>
      <c r="BQ34">
        <v>4.701220957122075</v>
      </c>
      <c r="BR34">
        <v>5.594825794958191</v>
      </c>
      <c r="BS34">
        <v>5.413142924329354</v>
      </c>
      <c r="BT34">
        <v>1.992999798410475</v>
      </c>
      <c r="BU34">
        <v>2.07793095167016</v>
      </c>
      <c r="BV34">
        <v>1.971198210559844</v>
      </c>
      <c r="BW34">
        <v>2.120303582548891</v>
      </c>
      <c r="BX34">
        <v>2.248358415752682</v>
      </c>
      <c r="BY34">
        <v>2.094308796350371</v>
      </c>
      <c r="BZ34">
        <v>2.129401790324979</v>
      </c>
      <c r="CA34">
        <v>2.111423607586124</v>
      </c>
      <c r="CB34">
        <v>2.216302578870888</v>
      </c>
      <c r="CC34">
        <v>2.258818335345953</v>
      </c>
      <c r="CD34">
        <v>2.266443423353394</v>
      </c>
      <c r="CE34">
        <v>2.320999402444442</v>
      </c>
      <c r="CF34">
        <v>1.903396607181158</v>
      </c>
      <c r="CG34">
        <v>2.006854665911437</v>
      </c>
      <c r="CH34">
        <v>1.979793790380389</v>
      </c>
      <c r="CI34">
        <v>1.97882491194594</v>
      </c>
      <c r="CJ34">
        <v>1.986341202960136</v>
      </c>
      <c r="CK34">
        <v>1.936986823553473</v>
      </c>
      <c r="CL34">
        <v>1.961300121766783</v>
      </c>
      <c r="CM34">
        <v>1.988953962245079</v>
      </c>
      <c r="CN34">
        <v>1.904669925553181</v>
      </c>
      <c r="CO34">
        <v>1.967219134224813</v>
      </c>
      <c r="CP34">
        <v>1.910216939038142</v>
      </c>
      <c r="CQ34">
        <v>1.992864553068447</v>
      </c>
      <c r="CR34">
        <v>1.948959135575285</v>
      </c>
      <c r="CS34">
        <v>1.951973425635532</v>
      </c>
      <c r="CT34">
        <v>1.655287600604091</v>
      </c>
      <c r="CU34">
        <v>1.70480810516395</v>
      </c>
      <c r="CV34">
        <v>2.112815422178305</v>
      </c>
      <c r="CW34">
        <v>2.038461882124916</v>
      </c>
      <c r="CX34">
        <v>1.96501718673119</v>
      </c>
      <c r="CY34">
        <v>1.91995983508521</v>
      </c>
      <c r="CZ34">
        <v>2.016444598862214</v>
      </c>
      <c r="DA34">
        <v>1.727023583874473</v>
      </c>
      <c r="DB34">
        <v>1.936141228884516</v>
      </c>
      <c r="DC34">
        <v>1.846584759389582</v>
      </c>
      <c r="DD34">
        <v>3.258105150554179</v>
      </c>
      <c r="DE34">
        <v>3.052020235340555</v>
      </c>
      <c r="DF34">
        <v>3.357924851201901</v>
      </c>
      <c r="DG34">
        <v>3.37642405510418</v>
      </c>
      <c r="DH34">
        <v>2.851333791747501</v>
      </c>
      <c r="DI34">
        <v>2.97003850930106</v>
      </c>
      <c r="DJ34">
        <v>2.778581110040785</v>
      </c>
      <c r="DK34">
        <v>2.734885175790785</v>
      </c>
      <c r="DL34">
        <v>5.015906651696254</v>
      </c>
      <c r="DM34">
        <v>4.132813658579079</v>
      </c>
      <c r="DN34">
        <v>4.052611491809939</v>
      </c>
      <c r="DO34">
        <v>1.75964276709543</v>
      </c>
      <c r="DP34">
        <v>1.799636125224455</v>
      </c>
      <c r="DQ34">
        <v>3.190159307333468</v>
      </c>
      <c r="DR34">
        <v>3.37293615499456</v>
      </c>
      <c r="DS34">
        <v>2.988161280127827</v>
      </c>
      <c r="DT34">
        <v>2.973753474699401</v>
      </c>
      <c r="DU34">
        <v>3.179926446735642</v>
      </c>
      <c r="DV34">
        <v>3.167436541778506</v>
      </c>
      <c r="DW34">
        <v>3.85138328238374</v>
      </c>
      <c r="DX34">
        <v>3.880078904458018</v>
      </c>
      <c r="DY34">
        <v>2.946287339748871</v>
      </c>
      <c r="DZ34">
        <v>2.973242756793023</v>
      </c>
      <c r="EA34">
        <v>1.83136595094518</v>
      </c>
      <c r="EB34">
        <v>1.54120297453361</v>
      </c>
      <c r="EC34">
        <v>2.586526248443415</v>
      </c>
      <c r="ED34">
        <v>2.356365349100739</v>
      </c>
      <c r="EE34">
        <v>3.765443348889247</v>
      </c>
      <c r="EF34">
        <v>3.768043352034282</v>
      </c>
      <c r="EG34">
        <v>4.572518163157357</v>
      </c>
      <c r="EH34">
        <v>4.550471176453252</v>
      </c>
      <c r="EI34">
        <v>4.491013892737539</v>
      </c>
      <c r="EJ34">
        <v>4.469359889396682</v>
      </c>
      <c r="EK34">
        <v>5.182288421703261</v>
      </c>
      <c r="EL34">
        <v>4.527089990158024</v>
      </c>
      <c r="EM34">
        <v>4.674053899836117</v>
      </c>
      <c r="EN34">
        <v>4.402198362349274</v>
      </c>
      <c r="EO34">
        <v>3.529699331600002</v>
      </c>
      <c r="EP34">
        <v>4.133935145455921</v>
      </c>
      <c r="EQ34">
        <v>2.989208280298616</v>
      </c>
      <c r="ER34">
        <v>2.84639765597594</v>
      </c>
      <c r="ES34">
        <v>4.182400142537869</v>
      </c>
      <c r="ET34">
        <v>4.053766825520516</v>
      </c>
      <c r="EU34">
        <v>2.914059377395009</v>
      </c>
      <c r="EV34">
        <v>2.909835955415502</v>
      </c>
      <c r="EW34">
        <v>2.045604432836395</v>
      </c>
      <c r="EX34">
        <v>2.070567788259346</v>
      </c>
      <c r="EY34">
        <v>1.890167729813727</v>
      </c>
      <c r="EZ34">
        <v>2.010563592467495</v>
      </c>
      <c r="FA34">
        <v>1.811255456330838</v>
      </c>
      <c r="FB34">
        <v>5.877900820086939</v>
      </c>
      <c r="FC34">
        <v>6.547711425857242</v>
      </c>
      <c r="FD34">
        <v>5.63288617331941</v>
      </c>
      <c r="FE34">
        <v>5.500624605338623</v>
      </c>
      <c r="FF34">
        <v>3.008814685508238</v>
      </c>
      <c r="FG34">
        <v>3.195144894405513</v>
      </c>
      <c r="FH34">
        <v>3.093852853476101</v>
      </c>
      <c r="FI34">
        <v>3.055911330780059</v>
      </c>
      <c r="FJ34">
        <v>3.032084828926714</v>
      </c>
      <c r="FK34">
        <v>3.077995887283377</v>
      </c>
      <c r="FL34">
        <v>2.029622331708455</v>
      </c>
      <c r="FM34">
        <v>3.83683027912045</v>
      </c>
      <c r="FN34">
        <v>4.456246209241571</v>
      </c>
      <c r="FO34">
        <v>4.693452851562625</v>
      </c>
      <c r="FP34">
        <v>3.19733932136645</v>
      </c>
      <c r="FQ34">
        <v>1.487106617803184</v>
      </c>
      <c r="FR34">
        <v>1.253217295182772</v>
      </c>
      <c r="FS34">
        <v>1.247174746184962</v>
      </c>
      <c r="FT34">
        <v>1.699250416804615</v>
      </c>
      <c r="FU34">
        <v>1.691057261521361</v>
      </c>
      <c r="FV34">
        <v>1.550735158340702</v>
      </c>
      <c r="FW34">
        <v>1.680361779260108</v>
      </c>
      <c r="FX34">
        <v>2.054228923064605</v>
      </c>
      <c r="FY34">
        <v>1.993740090841504</v>
      </c>
      <c r="FZ34">
        <v>1.647358256871986</v>
      </c>
      <c r="GA34">
        <v>1.643123437055769</v>
      </c>
      <c r="GB34">
        <v>2.357090627005024</v>
      </c>
      <c r="GC34">
        <v>1.985610378180307</v>
      </c>
      <c r="GD34">
        <v>1.571554401934166</v>
      </c>
      <c r="GE34">
        <v>1.571119465937663</v>
      </c>
      <c r="GF34">
        <v>1.233524292399631</v>
      </c>
      <c r="GG34">
        <v>1.571556643873989</v>
      </c>
      <c r="GH34">
        <v>1.595352755413927</v>
      </c>
      <c r="GI34">
        <v>1.265998356542643</v>
      </c>
      <c r="GJ34">
        <v>1.257711613420717</v>
      </c>
      <c r="GK34">
        <v>1.722394309317826</v>
      </c>
      <c r="GL34">
        <v>1.50602394372397</v>
      </c>
      <c r="GM34">
        <v>4.105029782946302</v>
      </c>
      <c r="GN34">
        <v>4.073224814354385</v>
      </c>
      <c r="GO34">
        <v>4.355527015058081</v>
      </c>
      <c r="GP34">
        <v>4.623542362734012</v>
      </c>
      <c r="GQ34">
        <v>3.743477291283964</v>
      </c>
      <c r="GR34">
        <v>3.502346726754995</v>
      </c>
      <c r="GS34">
        <v>3.848647166296396</v>
      </c>
      <c r="GT34">
        <v>4.321812911995145</v>
      </c>
      <c r="GU34">
        <v>3.548494319369222</v>
      </c>
      <c r="GV34">
        <v>3.470562796032436</v>
      </c>
      <c r="GW34">
        <v>2.268601077254643</v>
      </c>
      <c r="GX34">
        <v>2.274494275465585</v>
      </c>
      <c r="GY34">
        <v>4.202701640961871</v>
      </c>
      <c r="GZ34">
        <v>5.574030021029246</v>
      </c>
      <c r="HA34">
        <v>5.572487378726342</v>
      </c>
      <c r="HB34">
        <v>1.8014104883555</v>
      </c>
      <c r="HC34">
        <v>1.487895527255862</v>
      </c>
      <c r="HD34">
        <v>1.954568268144214</v>
      </c>
      <c r="HE34">
        <v>1.966709357122598</v>
      </c>
      <c r="HF34">
        <v>3.97136385176775</v>
      </c>
      <c r="HG34">
        <v>4.367261662343894</v>
      </c>
      <c r="HH34">
        <v>2.223731404927343</v>
      </c>
      <c r="HI34">
        <v>2.308230521926552</v>
      </c>
      <c r="HJ34">
        <v>0.9678068830984181</v>
      </c>
      <c r="HK34">
        <v>1.428459040188465</v>
      </c>
      <c r="HL34">
        <v>1.40954485657391</v>
      </c>
      <c r="HM34">
        <v>2.007412216912499</v>
      </c>
      <c r="HN34">
        <v>1.962251253756213</v>
      </c>
      <c r="HO34">
        <v>1.517019953327245</v>
      </c>
      <c r="HP34">
        <v>1.200516215507089</v>
      </c>
      <c r="HQ34">
        <v>1.517019953327245</v>
      </c>
      <c r="HR34">
        <v>1.200516215507089</v>
      </c>
      <c r="HS34">
        <v>1.517019953327245</v>
      </c>
      <c r="HT34">
        <v>1.200516215507089</v>
      </c>
      <c r="HU34">
        <v>1.517019953327245</v>
      </c>
      <c r="HV34">
        <v>1.200516215507089</v>
      </c>
      <c r="HW34">
        <v>1.517019953327245</v>
      </c>
      <c r="HX34">
        <v>1.200516215507089</v>
      </c>
      <c r="HY34">
        <v>1.517019953327245</v>
      </c>
      <c r="HZ34">
        <v>1.200516215507089</v>
      </c>
      <c r="IA34">
        <v>2.648191323124437</v>
      </c>
      <c r="IB34">
        <v>1.892889397825955</v>
      </c>
      <c r="IC34">
        <v>2.52014623466192</v>
      </c>
      <c r="ID34">
        <v>1.838432627067531</v>
      </c>
      <c r="IE34">
        <v>2.155483703624061</v>
      </c>
      <c r="IF34">
        <v>1.608765046037932</v>
      </c>
      <c r="IG34">
        <v>1.984627990473722</v>
      </c>
      <c r="IH34">
        <v>1.455430855030464</v>
      </c>
      <c r="II34">
        <v>1.792694381288947</v>
      </c>
      <c r="IJ34">
        <v>1.402750958333335</v>
      </c>
      <c r="IK34">
        <v>1.57756752656643</v>
      </c>
      <c r="IL34">
        <v>1.359157927021208</v>
      </c>
      <c r="IM34">
        <v>2.206625971571857</v>
      </c>
      <c r="IN34">
        <v>1.649782616729078</v>
      </c>
      <c r="IO34">
        <v>1.632727530567543</v>
      </c>
      <c r="IP34">
        <v>1.370560503570909</v>
      </c>
      <c r="IQ34">
        <v>1.65492227681353</v>
      </c>
      <c r="IR34">
        <v>1.293504034677406</v>
      </c>
      <c r="IS34">
        <v>1.565222403018509</v>
      </c>
      <c r="IT34">
        <v>1.290773211118299</v>
      </c>
      <c r="IU34">
        <v>1.599857978140914</v>
      </c>
      <c r="IV34">
        <v>1.26790807914504</v>
      </c>
      <c r="IW34">
        <v>1.586085100567875</v>
      </c>
      <c r="IX34">
        <v>1.216330241942211</v>
      </c>
      <c r="IY34">
        <v>1.941552995394034</v>
      </c>
      <c r="IZ34">
        <v>1.606558619222063</v>
      </c>
      <c r="JA34">
        <v>1.262517389102418</v>
      </c>
      <c r="JB34">
        <v>1.684703848244091</v>
      </c>
      <c r="JC34">
        <v>1.353387596684391</v>
      </c>
      <c r="JD34">
        <v>1.651071759635918</v>
      </c>
      <c r="JE34">
        <v>1.289639290153034</v>
      </c>
      <c r="JF34">
        <v>1.628692663060815</v>
      </c>
      <c r="JG34">
        <v>1.301742688413202</v>
      </c>
      <c r="JH34">
        <v>6.223843643752478</v>
      </c>
      <c r="JI34">
        <v>6.404649278554546</v>
      </c>
      <c r="JJ34">
        <v>5.70950161708854</v>
      </c>
      <c r="JK34">
        <v>5.70950161708854</v>
      </c>
      <c r="JL34">
        <v>4.094655399278063</v>
      </c>
      <c r="JM34">
        <v>3.912164892050978</v>
      </c>
      <c r="JN34">
        <v>6.014099866679188</v>
      </c>
      <c r="JO34">
        <v>6.011113537614482</v>
      </c>
      <c r="JP34">
        <v>4.543565531963507</v>
      </c>
      <c r="JQ34">
        <v>4.409603706538812</v>
      </c>
      <c r="JR34">
        <v>4.119640326048059</v>
      </c>
      <c r="JS34">
        <v>4.198831972460117</v>
      </c>
      <c r="JT34">
        <v>3.314577511874245</v>
      </c>
      <c r="JU34">
        <v>3.314577511874246</v>
      </c>
      <c r="JV34">
        <v>4.794261060505685</v>
      </c>
      <c r="JW34">
        <v>4.828390559396143</v>
      </c>
      <c r="JX34">
        <v>5.651384198441982</v>
      </c>
      <c r="JY34">
        <v>4.853771694123986</v>
      </c>
      <c r="JZ34">
        <v>4.612423278222413</v>
      </c>
      <c r="KA34">
        <v>4.487801551181974</v>
      </c>
    </row>
    <row r="35" spans="1:287">
      <c r="A35" s="3">
        <v>35703</v>
      </c>
      <c r="B35">
        <v>2.190191268920898</v>
      </c>
      <c r="C35">
        <v>1.783389646169816</v>
      </c>
      <c r="D35">
        <v>1.155184254944986</v>
      </c>
      <c r="E35">
        <v>1.595500514841787</v>
      </c>
      <c r="F35">
        <v>1.718843286319416</v>
      </c>
      <c r="G35">
        <v>1.646225447154342</v>
      </c>
      <c r="H35">
        <v>1.716689777526703</v>
      </c>
      <c r="I35">
        <v>1.494671296788264</v>
      </c>
      <c r="J35">
        <v>1.817580936310245</v>
      </c>
      <c r="K35">
        <v>1.527545352029521</v>
      </c>
      <c r="L35">
        <v>1.841492777080804</v>
      </c>
      <c r="M35">
        <v>1.519481752921737</v>
      </c>
      <c r="N35">
        <v>1.877706925527189</v>
      </c>
      <c r="O35">
        <v>1.565093920980952</v>
      </c>
      <c r="P35">
        <v>1.956932161786136</v>
      </c>
      <c r="Q35">
        <v>1.56534821115085</v>
      </c>
      <c r="R35">
        <v>1.783147536912623</v>
      </c>
      <c r="S35">
        <v>1.422222796956413</v>
      </c>
      <c r="T35">
        <v>4.785757506087217</v>
      </c>
      <c r="U35">
        <v>4.936992325190769</v>
      </c>
      <c r="V35">
        <v>3.788548789034683</v>
      </c>
      <c r="W35">
        <v>3.72608919817688</v>
      </c>
      <c r="X35">
        <v>3.639170169310964</v>
      </c>
      <c r="Y35">
        <v>3.416740078626811</v>
      </c>
      <c r="Z35">
        <v>3.489666642512327</v>
      </c>
      <c r="AA35">
        <v>3.264831012686711</v>
      </c>
      <c r="AB35">
        <v>3.115803062638973</v>
      </c>
      <c r="AC35">
        <v>2.871848513986451</v>
      </c>
      <c r="AD35">
        <v>2.989218876168151</v>
      </c>
      <c r="AE35">
        <v>2.696146210570824</v>
      </c>
      <c r="AF35">
        <v>2.802037279014088</v>
      </c>
      <c r="AG35">
        <v>2.613769993955331</v>
      </c>
      <c r="AH35">
        <v>4.276375608756394</v>
      </c>
      <c r="AI35">
        <v>4.411440597471811</v>
      </c>
      <c r="AJ35">
        <v>2.68303597361227</v>
      </c>
      <c r="AK35">
        <v>2.16976584359823</v>
      </c>
      <c r="AL35">
        <v>2.476106183144875</v>
      </c>
      <c r="AM35">
        <v>1.915690004771973</v>
      </c>
      <c r="AN35">
        <v>2.2591330058919</v>
      </c>
      <c r="AO35">
        <v>1.78902378086269</v>
      </c>
      <c r="AP35">
        <v>2.672693906248793</v>
      </c>
      <c r="AQ35">
        <v>1.874857770193101</v>
      </c>
      <c r="AR35">
        <v>2.700933688631226</v>
      </c>
      <c r="AS35">
        <v>2.351116946267817</v>
      </c>
      <c r="AT35">
        <v>3.103807061378836</v>
      </c>
      <c r="AU35">
        <v>2.907605019733425</v>
      </c>
      <c r="AV35">
        <v>4.774535201782334</v>
      </c>
      <c r="AW35">
        <v>4.248994893761744</v>
      </c>
      <c r="AX35">
        <v>3.90397654237498</v>
      </c>
      <c r="AY35">
        <v>3.56977045487995</v>
      </c>
      <c r="AZ35">
        <v>5.88114895351771</v>
      </c>
      <c r="BA35">
        <v>5.921823167260046</v>
      </c>
      <c r="BB35">
        <v>3.658610792551816</v>
      </c>
      <c r="BC35">
        <v>6.067749709564298</v>
      </c>
      <c r="BD35">
        <v>3.989687807861043</v>
      </c>
      <c r="BE35">
        <v>4.282594117435219</v>
      </c>
      <c r="BF35">
        <v>2.507188263157293</v>
      </c>
      <c r="BG35">
        <v>2.16921526613823</v>
      </c>
      <c r="BH35">
        <v>2.95596761579828</v>
      </c>
      <c r="BI35">
        <v>2.152373179634085</v>
      </c>
      <c r="BJ35">
        <v>2.419342581593987</v>
      </c>
      <c r="BK35">
        <v>1.796329646895486</v>
      </c>
      <c r="BL35">
        <v>2.710995591463611</v>
      </c>
      <c r="BM35">
        <v>2.363043509467601</v>
      </c>
      <c r="BN35">
        <v>4.126865977450784</v>
      </c>
      <c r="BO35">
        <v>3.055003638848913</v>
      </c>
      <c r="BP35">
        <v>4.994078489389775</v>
      </c>
      <c r="BQ35">
        <v>4.704597201547812</v>
      </c>
      <c r="BR35">
        <v>5.632569747936627</v>
      </c>
      <c r="BS35">
        <v>5.449547576051793</v>
      </c>
      <c r="BT35">
        <v>2.193807551098444</v>
      </c>
      <c r="BU35">
        <v>2.287296073020622</v>
      </c>
      <c r="BV35">
        <v>2.134699452248956</v>
      </c>
      <c r="BW35">
        <v>2.296172384908526</v>
      </c>
      <c r="BX35">
        <v>2.381689672982703</v>
      </c>
      <c r="BY35">
        <v>2.218504664272882</v>
      </c>
      <c r="BZ35">
        <v>2.291326661456356</v>
      </c>
      <c r="CA35">
        <v>2.271981374145507</v>
      </c>
      <c r="CB35">
        <v>2.358926744204646</v>
      </c>
      <c r="CC35">
        <v>2.404178487335412</v>
      </c>
      <c r="CD35">
        <v>2.443103181187412</v>
      </c>
      <c r="CE35">
        <v>2.501911570003457</v>
      </c>
      <c r="CF35">
        <v>2.015790292999414</v>
      </c>
      <c r="CG35">
        <v>2.125357447702874</v>
      </c>
      <c r="CH35">
        <v>2.08144624157115</v>
      </c>
      <c r="CI35">
        <v>2.080427616103325</v>
      </c>
      <c r="CJ35">
        <v>2.093430782254416</v>
      </c>
      <c r="CK35">
        <v>2.04141556103512</v>
      </c>
      <c r="CL35">
        <v>2.06418607632261</v>
      </c>
      <c r="CM35">
        <v>2.09329058299073</v>
      </c>
      <c r="CN35">
        <v>2.005038330344665</v>
      </c>
      <c r="CO35">
        <v>2.07088362943654</v>
      </c>
      <c r="CP35">
        <v>2.012534783751133</v>
      </c>
      <c r="CQ35">
        <v>2.099609290646553</v>
      </c>
      <c r="CR35">
        <v>2.053516188524214</v>
      </c>
      <c r="CS35">
        <v>2.056692188124533</v>
      </c>
      <c r="CT35">
        <v>1.773917418808967</v>
      </c>
      <c r="CU35">
        <v>1.826986918994243</v>
      </c>
      <c r="CV35">
        <v>2.225649581389628</v>
      </c>
      <c r="CW35">
        <v>2.147325216867502</v>
      </c>
      <c r="CX35">
        <v>2.038602266523982</v>
      </c>
      <c r="CY35">
        <v>1.991857627439241</v>
      </c>
      <c r="CZ35">
        <v>2.099110963402348</v>
      </c>
      <c r="DA35">
        <v>1.797824815524741</v>
      </c>
      <c r="DB35">
        <v>2.030361360989398</v>
      </c>
      <c r="DC35">
        <v>1.93644672677963</v>
      </c>
      <c r="DD35">
        <v>3.730039013794757</v>
      </c>
      <c r="DE35">
        <v>3.494102867359873</v>
      </c>
      <c r="DF35">
        <v>3.776025142333909</v>
      </c>
      <c r="DG35">
        <v>3.796827710033768</v>
      </c>
      <c r="DH35">
        <v>3.174437001511658</v>
      </c>
      <c r="DI35">
        <v>3.306592924029963</v>
      </c>
      <c r="DJ35">
        <v>3.040265566915504</v>
      </c>
      <c r="DK35">
        <v>2.992454385937408</v>
      </c>
      <c r="DL35">
        <v>5.966105384972425</v>
      </c>
      <c r="DM35">
        <v>4.715586569347808</v>
      </c>
      <c r="DN35">
        <v>4.624075000791103</v>
      </c>
      <c r="DO35">
        <v>1.853615865764313</v>
      </c>
      <c r="DP35">
        <v>1.895745055017607</v>
      </c>
      <c r="DQ35">
        <v>3.336382901683093</v>
      </c>
      <c r="DR35">
        <v>3.527537477555896</v>
      </c>
      <c r="DS35">
        <v>3.255071461789066</v>
      </c>
      <c r="DT35">
        <v>3.239376714457667</v>
      </c>
      <c r="DU35">
        <v>3.5311181718098</v>
      </c>
      <c r="DV35">
        <v>3.517248879202862</v>
      </c>
      <c r="DW35">
        <v>4.193829402396162</v>
      </c>
      <c r="DX35">
        <v>4.22507649850462</v>
      </c>
      <c r="DY35">
        <v>3.146533144777021</v>
      </c>
      <c r="DZ35">
        <v>3.175320599420851</v>
      </c>
      <c r="EA35">
        <v>2.026482299024559</v>
      </c>
      <c r="EB35">
        <v>1.703812361552145</v>
      </c>
      <c r="EC35">
        <v>2.990982680515183</v>
      </c>
      <c r="ED35">
        <v>2.723974555969588</v>
      </c>
      <c r="EE35">
        <v>4.55384366645938</v>
      </c>
      <c r="EF35">
        <v>4.556988052593429</v>
      </c>
      <c r="EG35">
        <v>5.296766046534345</v>
      </c>
      <c r="EH35">
        <v>5.27122700514931</v>
      </c>
      <c r="EI35">
        <v>5.011441822341391</v>
      </c>
      <c r="EJ35">
        <v>4.987278508542925</v>
      </c>
      <c r="EK35">
        <v>5.890174284398585</v>
      </c>
      <c r="EL35">
        <v>4.631109856452944</v>
      </c>
      <c r="EM35">
        <v>5.026878067021572</v>
      </c>
      <c r="EN35">
        <v>4.734501327669275</v>
      </c>
      <c r="EO35">
        <v>3.683313016192711</v>
      </c>
      <c r="EP35">
        <v>4.313845372900966</v>
      </c>
      <c r="EQ35">
        <v>3.179511832373075</v>
      </c>
      <c r="ER35">
        <v>3.027609379534569</v>
      </c>
      <c r="ES35">
        <v>4.333267289371325</v>
      </c>
      <c r="ET35">
        <v>4.199993923371392</v>
      </c>
      <c r="EU35">
        <v>3.046270548373736</v>
      </c>
      <c r="EV35">
        <v>3.041855509308531</v>
      </c>
      <c r="EW35">
        <v>2.152253707887476</v>
      </c>
      <c r="EX35">
        <v>2.178518548444094</v>
      </c>
      <c r="EY35">
        <v>1.930788293737106</v>
      </c>
      <c r="EZ35">
        <v>2.053771518220144</v>
      </c>
      <c r="FA35">
        <v>2.016561539372526</v>
      </c>
      <c r="FB35">
        <v>6.464718119756951</v>
      </c>
      <c r="FC35">
        <v>7.201398933616721</v>
      </c>
      <c r="FD35">
        <v>6.142942233904165</v>
      </c>
      <c r="FE35">
        <v>5.998704422794132</v>
      </c>
      <c r="FF35">
        <v>3.50407423521997</v>
      </c>
      <c r="FG35">
        <v>3.721074932333294</v>
      </c>
      <c r="FH35">
        <v>3.491082641651561</v>
      </c>
      <c r="FI35">
        <v>3.44826968397222</v>
      </c>
      <c r="FJ35">
        <v>3.188944809187343</v>
      </c>
      <c r="FK35">
        <v>3.090810539687142</v>
      </c>
      <c r="FL35">
        <v>2.279953624789246</v>
      </c>
      <c r="FM35">
        <v>4.03532245721009</v>
      </c>
      <c r="FN35">
        <v>4.686782863674675</v>
      </c>
      <c r="FO35">
        <v>5.235274378917603</v>
      </c>
      <c r="FP35">
        <v>3.578426540772431</v>
      </c>
      <c r="FQ35">
        <v>1.756023478485052</v>
      </c>
      <c r="FR35">
        <v>1.367120933164281</v>
      </c>
      <c r="FS35">
        <v>1.360529183069281</v>
      </c>
      <c r="FT35">
        <v>1.919064775997973</v>
      </c>
      <c r="FU35">
        <v>1.909811757400549</v>
      </c>
      <c r="FV35">
        <v>1.701976058975294</v>
      </c>
      <c r="FW35">
        <v>1.84424497202861</v>
      </c>
      <c r="FX35">
        <v>2.235088172258502</v>
      </c>
      <c r="FY35">
        <v>2.169273757936125</v>
      </c>
      <c r="FZ35">
        <v>1.838221945903579</v>
      </c>
      <c r="GA35">
        <v>1.83349647790617</v>
      </c>
      <c r="GB35">
        <v>2.576432837456071</v>
      </c>
      <c r="GC35">
        <v>2.17038399886964</v>
      </c>
      <c r="GD35">
        <v>1.613483212075516</v>
      </c>
      <c r="GE35">
        <v>1.613036672058944</v>
      </c>
      <c r="GF35">
        <v>1.249323559564024</v>
      </c>
      <c r="GG35">
        <v>1.613381825087145</v>
      </c>
      <c r="GH35">
        <v>1.637811242897783</v>
      </c>
      <c r="GI35">
        <v>1.274086495590592</v>
      </c>
      <c r="GJ35">
        <v>1.265746810590599</v>
      </c>
      <c r="GK35">
        <v>1.811499579323167</v>
      </c>
      <c r="GL35">
        <v>1.54787365320943</v>
      </c>
      <c r="GM35">
        <v>4.022273036930348</v>
      </c>
      <c r="GN35">
        <v>3.991109251435017</v>
      </c>
      <c r="GO35">
        <v>4.346085358577751</v>
      </c>
      <c r="GP35">
        <v>4.613519718273245</v>
      </c>
      <c r="GQ35">
        <v>3.893533361704313</v>
      </c>
      <c r="GR35">
        <v>3.642737156874626</v>
      </c>
      <c r="GS35">
        <v>3.899407363329579</v>
      </c>
      <c r="GT35">
        <v>4.378813739941796</v>
      </c>
      <c r="GU35">
        <v>3.567582556202617</v>
      </c>
      <c r="GV35">
        <v>3.489231819746025</v>
      </c>
      <c r="GW35">
        <v>2.400887821780843</v>
      </c>
      <c r="GX35">
        <v>2.407124664369807</v>
      </c>
      <c r="GY35">
        <v>4.440890077905676</v>
      </c>
      <c r="GZ35">
        <v>6.120011475334793</v>
      </c>
      <c r="HA35">
        <v>6.118317729775388</v>
      </c>
      <c r="HB35">
        <v>2.044300995900621</v>
      </c>
      <c r="HC35">
        <v>1.596696741869989</v>
      </c>
      <c r="HD35">
        <v>2.165401315581183</v>
      </c>
      <c r="HE35">
        <v>2.178852025118867</v>
      </c>
      <c r="HF35">
        <v>4.328116245005495</v>
      </c>
      <c r="HG35">
        <v>4.759578032258759</v>
      </c>
      <c r="HH35">
        <v>2.462779466523096</v>
      </c>
      <c r="HI35">
        <v>2.556362122154918</v>
      </c>
      <c r="HJ35">
        <v>1.000003223604755</v>
      </c>
      <c r="HK35">
        <v>1.414113765111823</v>
      </c>
      <c r="HL35">
        <v>1.395389526857384</v>
      </c>
      <c r="HM35">
        <v>2.103955093600752</v>
      </c>
      <c r="HN35">
        <v>2.056622195223395</v>
      </c>
      <c r="HO35">
        <v>1.595500514841787</v>
      </c>
      <c r="HP35">
        <v>1.205514337197364</v>
      </c>
      <c r="HQ35">
        <v>1.595500514841787</v>
      </c>
      <c r="HR35">
        <v>1.205514337197364</v>
      </c>
      <c r="HS35">
        <v>1.595500514841787</v>
      </c>
      <c r="HT35">
        <v>1.205514337197364</v>
      </c>
      <c r="HU35">
        <v>1.595500514841787</v>
      </c>
      <c r="HV35">
        <v>1.205514337197364</v>
      </c>
      <c r="HW35">
        <v>1.595500514841787</v>
      </c>
      <c r="HX35">
        <v>1.205514337197364</v>
      </c>
      <c r="HY35">
        <v>1.595500514841787</v>
      </c>
      <c r="HZ35">
        <v>1.205514337197364</v>
      </c>
      <c r="IA35">
        <v>3.398644956318631</v>
      </c>
      <c r="IB35">
        <v>2.429302954289567</v>
      </c>
      <c r="IC35">
        <v>3.090797466725455</v>
      </c>
      <c r="ID35">
        <v>2.254719519182197</v>
      </c>
      <c r="IE35">
        <v>2.518002411507041</v>
      </c>
      <c r="IF35">
        <v>1.853850035199395</v>
      </c>
      <c r="IG35">
        <v>2.260659117392937</v>
      </c>
      <c r="IH35">
        <v>1.623241357344278</v>
      </c>
      <c r="II35">
        <v>2.010711706305058</v>
      </c>
      <c r="IJ35">
        <v>1.533308203607587</v>
      </c>
      <c r="IK35">
        <v>1.751075893531594</v>
      </c>
      <c r="IL35">
        <v>1.46551953093572</v>
      </c>
      <c r="IM35">
        <v>2.580622722744164</v>
      </c>
      <c r="IN35">
        <v>1.929401068948102</v>
      </c>
      <c r="IO35">
        <v>1.813324692434516</v>
      </c>
      <c r="IP35">
        <v>1.489560357217511</v>
      </c>
      <c r="IQ35">
        <v>1.805523812175841</v>
      </c>
      <c r="IR35">
        <v>1.370173831381413</v>
      </c>
      <c r="IS35">
        <v>1.692274707142469</v>
      </c>
      <c r="IT35">
        <v>1.349496289598413</v>
      </c>
      <c r="IU35">
        <v>1.720302184240634</v>
      </c>
      <c r="IV35">
        <v>1.315110090767598</v>
      </c>
      <c r="IW35">
        <v>1.699239442244943</v>
      </c>
      <c r="IX35">
        <v>1.254907429428257</v>
      </c>
      <c r="IY35">
        <v>2.266876547279539</v>
      </c>
      <c r="IZ35">
        <v>1.813752172120313</v>
      </c>
      <c r="JA35">
        <v>1.385282159861059</v>
      </c>
      <c r="JB35">
        <v>1.86942471320582</v>
      </c>
      <c r="JC35">
        <v>1.453495442882043</v>
      </c>
      <c r="JD35">
        <v>1.81298145794621</v>
      </c>
      <c r="JE35">
        <v>1.367027115261763</v>
      </c>
      <c r="JF35">
        <v>1.775803478557312</v>
      </c>
      <c r="JG35">
        <v>1.367739239930204</v>
      </c>
      <c r="JH35">
        <v>6.833474950215885</v>
      </c>
      <c r="JI35">
        <v>7.031990666065855</v>
      </c>
      <c r="JJ35">
        <v>6.130256016435061</v>
      </c>
      <c r="JK35">
        <v>6.130256016435061</v>
      </c>
      <c r="JL35">
        <v>4.495730725629659</v>
      </c>
      <c r="JM35">
        <v>4.295365102524673</v>
      </c>
      <c r="JN35">
        <v>6.37897003799952</v>
      </c>
      <c r="JO35">
        <v>6.375802530966104</v>
      </c>
      <c r="JP35">
        <v>4.937575860415411</v>
      </c>
      <c r="JQ35">
        <v>4.806574955863197</v>
      </c>
      <c r="JR35">
        <v>4.461033468483965</v>
      </c>
      <c r="JS35">
        <v>4.552633779122322</v>
      </c>
      <c r="JT35">
        <v>3.639243479498043</v>
      </c>
      <c r="JU35">
        <v>3.639243479498044</v>
      </c>
      <c r="JV35">
        <v>5.210011281746071</v>
      </c>
      <c r="JW35">
        <v>5.247100433132598</v>
      </c>
      <c r="JX35">
        <v>6.204942566779401</v>
      </c>
      <c r="JY35">
        <v>5.329203171605618</v>
      </c>
      <c r="JZ35">
        <v>5.012404834123127</v>
      </c>
      <c r="KA35">
        <v>4.876976121410749</v>
      </c>
    </row>
    <row r="36" spans="1:287">
      <c r="A36" s="3">
        <v>35734</v>
      </c>
      <c r="B36">
        <v>2.136524438858032</v>
      </c>
      <c r="C36">
        <v>1.767231288501026</v>
      </c>
      <c r="D36">
        <v>1.160468129704756</v>
      </c>
      <c r="E36">
        <v>1.686137509661689</v>
      </c>
      <c r="F36">
        <v>1.607230045993074</v>
      </c>
      <c r="G36">
        <v>1.539327652616002</v>
      </c>
      <c r="H36">
        <v>1.529627283045636</v>
      </c>
      <c r="I36">
        <v>1.331801484859117</v>
      </c>
      <c r="J36">
        <v>1.731210173203271</v>
      </c>
      <c r="K36">
        <v>1.454956970901837</v>
      </c>
      <c r="L36">
        <v>1.749742022528343</v>
      </c>
      <c r="M36">
        <v>1.443774913832057</v>
      </c>
      <c r="N36">
        <v>1.7156228255621</v>
      </c>
      <c r="O36">
        <v>1.429994648514985</v>
      </c>
      <c r="P36">
        <v>1.759924904605086</v>
      </c>
      <c r="Q36">
        <v>1.407762289863408</v>
      </c>
      <c r="R36">
        <v>1.617281739162281</v>
      </c>
      <c r="S36">
        <v>1.321610946673611</v>
      </c>
      <c r="T36">
        <v>3.996799917653528</v>
      </c>
      <c r="U36">
        <v>4.123102872153539</v>
      </c>
      <c r="V36">
        <v>3.502259263331178</v>
      </c>
      <c r="W36">
        <v>3.444519560651685</v>
      </c>
      <c r="X36">
        <v>3.138773897451948</v>
      </c>
      <c r="Y36">
        <v>2.946928578281431</v>
      </c>
      <c r="Z36">
        <v>3.122840808317797</v>
      </c>
      <c r="AA36">
        <v>2.921639389411553</v>
      </c>
      <c r="AB36">
        <v>2.821520615090499</v>
      </c>
      <c r="AC36">
        <v>2.60060717019992</v>
      </c>
      <c r="AD36">
        <v>2.776470726886424</v>
      </c>
      <c r="AE36">
        <v>2.504256576437651</v>
      </c>
      <c r="AF36">
        <v>2.642438373846444</v>
      </c>
      <c r="AG36">
        <v>2.449739929290189</v>
      </c>
      <c r="AH36">
        <v>3.352086785600489</v>
      </c>
      <c r="AI36">
        <v>3.457959048771939</v>
      </c>
      <c r="AJ36">
        <v>2.46929125911809</v>
      </c>
      <c r="AK36">
        <v>1.940243337649364</v>
      </c>
      <c r="AL36">
        <v>2.330127452816353</v>
      </c>
      <c r="AM36">
        <v>1.910374034863012</v>
      </c>
      <c r="AN36">
        <v>2.191358912030931</v>
      </c>
      <c r="AO36">
        <v>1.688629210483411</v>
      </c>
      <c r="AP36">
        <v>2.854248390626069</v>
      </c>
      <c r="AQ36">
        <v>1.864376357661604</v>
      </c>
      <c r="AR36">
        <v>2.74861751598398</v>
      </c>
      <c r="AS36">
        <v>2.324098143066723</v>
      </c>
      <c r="AT36">
        <v>3.097841294884927</v>
      </c>
      <c r="AU36">
        <v>2.850834385475307</v>
      </c>
      <c r="AV36">
        <v>4.615905653828496</v>
      </c>
      <c r="AW36">
        <v>4.106494292517295</v>
      </c>
      <c r="AX36">
        <v>3.835744511408823</v>
      </c>
      <c r="AY36">
        <v>3.507379534858882</v>
      </c>
      <c r="AZ36">
        <v>4.591795069810037</v>
      </c>
      <c r="BA36">
        <v>4.623552070968586</v>
      </c>
      <c r="BB36">
        <v>2.670058030028832</v>
      </c>
      <c r="BC36">
        <v>4.428250162386688</v>
      </c>
      <c r="BD36">
        <v>3.765512366773888</v>
      </c>
      <c r="BE36">
        <v>3.986036581782705</v>
      </c>
      <c r="BF36">
        <v>2.422973316566657</v>
      </c>
      <c r="BG36">
        <v>2.179137373147732</v>
      </c>
      <c r="BH36">
        <v>2.901213676524768</v>
      </c>
      <c r="BI36">
        <v>2.056291031176622</v>
      </c>
      <c r="BJ36">
        <v>2.496191305657719</v>
      </c>
      <c r="BK36">
        <v>1.786287246681985</v>
      </c>
      <c r="BL36">
        <v>2.758857057400949</v>
      </c>
      <c r="BM36">
        <v>2.335887647382868</v>
      </c>
      <c r="BN36">
        <v>4.118933809540131</v>
      </c>
      <c r="BO36">
        <v>2.995355064485738</v>
      </c>
      <c r="BP36">
        <v>4.828154817296593</v>
      </c>
      <c r="BQ36">
        <v>4.546816844876217</v>
      </c>
      <c r="BR36">
        <v>5.032486367796421</v>
      </c>
      <c r="BS36">
        <v>4.845176750420236</v>
      </c>
      <c r="BT36">
        <v>2.129770450098403</v>
      </c>
      <c r="BU36">
        <v>2.220530048092101</v>
      </c>
      <c r="BV36">
        <v>2.018508763837013</v>
      </c>
      <c r="BW36">
        <v>2.171192800623749</v>
      </c>
      <c r="BX36">
        <v>2.254344333323123</v>
      </c>
      <c r="BY36">
        <v>2.099884579879443</v>
      </c>
      <c r="BZ36">
        <v>2.170862672476508</v>
      </c>
      <c r="CA36">
        <v>2.152534442452438</v>
      </c>
      <c r="CB36">
        <v>2.249059427877146</v>
      </c>
      <c r="CC36">
        <v>2.292203565254943</v>
      </c>
      <c r="CD36">
        <v>2.336394306542023</v>
      </c>
      <c r="CE36">
        <v>2.392634086288017</v>
      </c>
      <c r="CF36">
        <v>1.962303271233486</v>
      </c>
      <c r="CG36">
        <v>2.068963168764012</v>
      </c>
      <c r="CH36">
        <v>2.01450203904465</v>
      </c>
      <c r="CI36">
        <v>2.01351617496564</v>
      </c>
      <c r="CJ36">
        <v>2.027980608373096</v>
      </c>
      <c r="CK36">
        <v>1.977591619700936</v>
      </c>
      <c r="CL36">
        <v>2.003139350018512</v>
      </c>
      <c r="CM36">
        <v>2.031383113135861</v>
      </c>
      <c r="CN36">
        <v>1.941219885359532</v>
      </c>
      <c r="CO36">
        <v>2.004969391800449</v>
      </c>
      <c r="CP36">
        <v>1.950934954708806</v>
      </c>
      <c r="CQ36">
        <v>2.035344277985037</v>
      </c>
      <c r="CR36">
        <v>1.988817491490115</v>
      </c>
      <c r="CS36">
        <v>1.991893427094314</v>
      </c>
      <c r="CT36">
        <v>1.697795380419836</v>
      </c>
      <c r="CU36">
        <v>1.74858757136424</v>
      </c>
      <c r="CV36">
        <v>2.141540772274244</v>
      </c>
      <c r="CW36">
        <v>2.066176338677346</v>
      </c>
      <c r="CX36">
        <v>1.956342110025853</v>
      </c>
      <c r="CY36">
        <v>1.911483675714698</v>
      </c>
      <c r="CZ36">
        <v>2.025498082549399</v>
      </c>
      <c r="DA36">
        <v>1.734777617807671</v>
      </c>
      <c r="DB36">
        <v>1.942761315728846</v>
      </c>
      <c r="DC36">
        <v>1.85289863323835</v>
      </c>
      <c r="DD36">
        <v>3.387749366061484</v>
      </c>
      <c r="DE36">
        <v>3.173464065677291</v>
      </c>
      <c r="DF36">
        <v>3.447706589464597</v>
      </c>
      <c r="DG36">
        <v>3.46670041154817</v>
      </c>
      <c r="DH36">
        <v>2.926641855770619</v>
      </c>
      <c r="DI36">
        <v>3.048481745535598</v>
      </c>
      <c r="DJ36">
        <v>2.753322695197836</v>
      </c>
      <c r="DK36">
        <v>2.710023974486159</v>
      </c>
      <c r="DL36">
        <v>5.154016244555987</v>
      </c>
      <c r="DM36">
        <v>4.007455937964371</v>
      </c>
      <c r="DN36">
        <v>3.929686486929625</v>
      </c>
      <c r="DO36">
        <v>1.783566463409844</v>
      </c>
      <c r="DP36">
        <v>1.824103561991399</v>
      </c>
      <c r="DQ36">
        <v>2.937044393183315</v>
      </c>
      <c r="DR36">
        <v>3.105319286036689</v>
      </c>
      <c r="DS36">
        <v>2.938102206501845</v>
      </c>
      <c r="DT36">
        <v>2.923935767360282</v>
      </c>
      <c r="DU36">
        <v>3.194595043332425</v>
      </c>
      <c r="DV36">
        <v>3.182047524030927</v>
      </c>
      <c r="DW36">
        <v>3.5103936530248</v>
      </c>
      <c r="DX36">
        <v>3.536548652985436</v>
      </c>
      <c r="DY36">
        <v>2.616592444488621</v>
      </c>
      <c r="DZ36">
        <v>2.640531501492403</v>
      </c>
      <c r="EA36">
        <v>1.903300379002387</v>
      </c>
      <c r="EB36">
        <v>1.595797969552371</v>
      </c>
      <c r="EC36">
        <v>2.7241786257123</v>
      </c>
      <c r="ED36">
        <v>2.480988375726182</v>
      </c>
      <c r="EE36">
        <v>4.190377347933649</v>
      </c>
      <c r="EF36">
        <v>4.193270764000239</v>
      </c>
      <c r="EG36">
        <v>4.667250581951704</v>
      </c>
      <c r="EH36">
        <v>4.64474683065901</v>
      </c>
      <c r="EI36">
        <v>4.372151993319172</v>
      </c>
      <c r="EJ36">
        <v>4.351071097973209</v>
      </c>
      <c r="EK36">
        <v>4.86689018739153</v>
      </c>
      <c r="EL36">
        <v>3.826559627752064</v>
      </c>
      <c r="EM36">
        <v>4.292344492137881</v>
      </c>
      <c r="EN36">
        <v>4.042690199740921</v>
      </c>
      <c r="EO36">
        <v>3.061417539639486</v>
      </c>
      <c r="EP36">
        <v>4.01440376857602</v>
      </c>
      <c r="EQ36">
        <v>2.839954157336936</v>
      </c>
      <c r="ER36">
        <v>2.704274208592599</v>
      </c>
      <c r="ES36">
        <v>3.668222120656535</v>
      </c>
      <c r="ET36">
        <v>3.555402791358656</v>
      </c>
      <c r="EU36">
        <v>2.681829451326249</v>
      </c>
      <c r="EV36">
        <v>2.677942606213249</v>
      </c>
      <c r="EW36">
        <v>2.061359778828087</v>
      </c>
      <c r="EX36">
        <v>2.086515403242779</v>
      </c>
      <c r="EY36">
        <v>1.800702575000028</v>
      </c>
      <c r="EZ36">
        <v>1.915399877509449</v>
      </c>
      <c r="FA36">
        <v>1.69263419248358</v>
      </c>
      <c r="FB36">
        <v>5.419333059176089</v>
      </c>
      <c r="FC36">
        <v>6.03688801124894</v>
      </c>
      <c r="FD36">
        <v>5.192712594218285</v>
      </c>
      <c r="FE36">
        <v>5.070786411325056</v>
      </c>
      <c r="FF36">
        <v>3.139513983006429</v>
      </c>
      <c r="FG36">
        <v>3.333938152466599</v>
      </c>
      <c r="FH36">
        <v>3.120565870254298</v>
      </c>
      <c r="FI36">
        <v>3.082296751974248</v>
      </c>
      <c r="FJ36">
        <v>2.582294566509314</v>
      </c>
      <c r="FK36">
        <v>2.50282891060061</v>
      </c>
      <c r="FL36">
        <v>1.849348742925927</v>
      </c>
      <c r="FM36">
        <v>3.656066439249377</v>
      </c>
      <c r="FN36">
        <v>3.824845555713666</v>
      </c>
      <c r="FO36">
        <v>4.272465041285206</v>
      </c>
      <c r="FP36">
        <v>2.983949918154386</v>
      </c>
      <c r="FQ36">
        <v>1.398102626344729</v>
      </c>
      <c r="FR36">
        <v>1.144433433112011</v>
      </c>
      <c r="FS36">
        <v>1.138915399550798</v>
      </c>
      <c r="FT36">
        <v>1.627118656873005</v>
      </c>
      <c r="FU36">
        <v>1.61927329418355</v>
      </c>
      <c r="FV36">
        <v>1.470147170217029</v>
      </c>
      <c r="FW36">
        <v>1.593037406441099</v>
      </c>
      <c r="FX36">
        <v>1.983719433577966</v>
      </c>
      <c r="FY36">
        <v>1.925306824034726</v>
      </c>
      <c r="FZ36">
        <v>1.714895955645057</v>
      </c>
      <c r="GA36">
        <v>1.710487518472741</v>
      </c>
      <c r="GB36">
        <v>2.435888891911944</v>
      </c>
      <c r="GC36">
        <v>2.051989944069374</v>
      </c>
      <c r="GD36">
        <v>1.522349079401593</v>
      </c>
      <c r="GE36">
        <v>1.521927761238468</v>
      </c>
      <c r="GF36">
        <v>1.221821835598951</v>
      </c>
      <c r="GG36">
        <v>1.578510723711089</v>
      </c>
      <c r="GH36">
        <v>1.602412132161645</v>
      </c>
      <c r="GI36">
        <v>1.181642801302596</v>
      </c>
      <c r="GJ36">
        <v>1.173908217520822</v>
      </c>
      <c r="GK36">
        <v>1.746004471319288</v>
      </c>
      <c r="GL36">
        <v>1.452756773229924</v>
      </c>
      <c r="GM36">
        <v>3.885721178729627</v>
      </c>
      <c r="GN36">
        <v>3.855615370347955</v>
      </c>
      <c r="GO36">
        <v>4.364511880816385</v>
      </c>
      <c r="GP36">
        <v>4.633080108066177</v>
      </c>
      <c r="GQ36">
        <v>3.38848584540648</v>
      </c>
      <c r="GR36">
        <v>3.170221530913726</v>
      </c>
      <c r="GS36">
        <v>3.939056181261261</v>
      </c>
      <c r="GT36">
        <v>4.423337118125976</v>
      </c>
      <c r="GU36">
        <v>3.476319403720163</v>
      </c>
      <c r="GV36">
        <v>3.39997297552994</v>
      </c>
      <c r="GW36">
        <v>2.361982992356709</v>
      </c>
      <c r="GX36">
        <v>2.368118770958065</v>
      </c>
      <c r="GY36">
        <v>3.875825523821465</v>
      </c>
      <c r="GZ36">
        <v>5.273173101199351</v>
      </c>
      <c r="HA36">
        <v>5.271713722640974</v>
      </c>
      <c r="HB36">
        <v>1.791369861226568</v>
      </c>
      <c r="HC36">
        <v>1.399145442202584</v>
      </c>
      <c r="HD36">
        <v>1.894504309096023</v>
      </c>
      <c r="HE36">
        <v>1.906272301936972</v>
      </c>
      <c r="HF36">
        <v>3.773161603370136</v>
      </c>
      <c r="HG36">
        <v>4.149301003707199</v>
      </c>
      <c r="HH36">
        <v>2.216312567798564</v>
      </c>
      <c r="HI36">
        <v>2.300529777915874</v>
      </c>
      <c r="HJ36">
        <v>0.9547884546378667</v>
      </c>
      <c r="HK36">
        <v>1.397040539892302</v>
      </c>
      <c r="HL36">
        <v>1.37854236770459</v>
      </c>
      <c r="HM36">
        <v>2.052401270420911</v>
      </c>
      <c r="HN36">
        <v>2.006228183809955</v>
      </c>
      <c r="HO36">
        <v>1.68613750966169</v>
      </c>
      <c r="HP36">
        <v>1.211028424453653</v>
      </c>
      <c r="HQ36">
        <v>1.68613750966169</v>
      </c>
      <c r="HR36">
        <v>1.211028424453653</v>
      </c>
      <c r="HS36">
        <v>1.68613750966169</v>
      </c>
      <c r="HT36">
        <v>1.211028424453653</v>
      </c>
      <c r="HU36">
        <v>1.68613750966169</v>
      </c>
      <c r="HV36">
        <v>1.211028424453653</v>
      </c>
      <c r="HW36">
        <v>1.68613750966169</v>
      </c>
      <c r="HX36">
        <v>1.211028424453653</v>
      </c>
      <c r="HY36">
        <v>1.68613750966169</v>
      </c>
      <c r="HZ36">
        <v>1.211028424453653</v>
      </c>
      <c r="IA36">
        <v>3.103500204545532</v>
      </c>
      <c r="IB36">
        <v>2.218337694122441</v>
      </c>
      <c r="IC36">
        <v>2.871909555671409</v>
      </c>
      <c r="ID36">
        <v>2.095042008481554</v>
      </c>
      <c r="IE36">
        <v>2.446753517575639</v>
      </c>
      <c r="IF36">
        <v>1.769148251403898</v>
      </c>
      <c r="IG36">
        <v>2.24482166413791</v>
      </c>
      <c r="IH36">
        <v>1.569475398583088</v>
      </c>
      <c r="II36">
        <v>2.022287436975154</v>
      </c>
      <c r="IJ36">
        <v>1.494081178615069</v>
      </c>
      <c r="IK36">
        <v>1.776089034689751</v>
      </c>
      <c r="IL36">
        <v>1.435395018183285</v>
      </c>
      <c r="IM36">
        <v>2.439213425318556</v>
      </c>
      <c r="IN36">
        <v>1.823676490454876</v>
      </c>
      <c r="IO36">
        <v>1.815148259172894</v>
      </c>
      <c r="IP36">
        <v>1.452155615665621</v>
      </c>
      <c r="IQ36">
        <v>1.840957806756264</v>
      </c>
      <c r="IR36">
        <v>1.349327139916858</v>
      </c>
      <c r="IS36">
        <v>1.741192889211213</v>
      </c>
      <c r="IT36">
        <v>1.335638845841976</v>
      </c>
      <c r="IU36">
        <v>1.779630219288653</v>
      </c>
      <c r="IV36">
        <v>1.305509691207633</v>
      </c>
      <c r="IW36">
        <v>1.764130333158164</v>
      </c>
      <c r="IX36">
        <v>1.248228088623458</v>
      </c>
      <c r="IY36">
        <v>2.232834845776012</v>
      </c>
      <c r="IZ36">
        <v>1.829973566874051</v>
      </c>
      <c r="JA36">
        <v>1.349408334901015</v>
      </c>
      <c r="JB36">
        <v>1.908487154294046</v>
      </c>
      <c r="JC36">
        <v>1.426925644609202</v>
      </c>
      <c r="JD36">
        <v>1.863886210793379</v>
      </c>
      <c r="JE36">
        <v>1.348286355856186</v>
      </c>
      <c r="JF36">
        <v>1.834133849562463</v>
      </c>
      <c r="JG36">
        <v>1.35315440498777</v>
      </c>
      <c r="JH36">
        <v>5.646313771917072</v>
      </c>
      <c r="JI36">
        <v>5.810341887701743</v>
      </c>
      <c r="JJ36">
        <v>5.244874427009905</v>
      </c>
      <c r="JK36">
        <v>5.244874427009905</v>
      </c>
      <c r="JL36">
        <v>3.873647366213295</v>
      </c>
      <c r="JM36">
        <v>3.7010067398974</v>
      </c>
      <c r="JN36">
        <v>5.47158308655601</v>
      </c>
      <c r="JO36">
        <v>5.468866146704069</v>
      </c>
      <c r="JP36">
        <v>4.224450869961239</v>
      </c>
      <c r="JQ36">
        <v>4.109657570296999</v>
      </c>
      <c r="JR36">
        <v>3.788873610012653</v>
      </c>
      <c r="JS36">
        <v>3.86301838642131</v>
      </c>
      <c r="JT36">
        <v>3.135673993773747</v>
      </c>
      <c r="JU36">
        <v>3.135673993773748</v>
      </c>
      <c r="JV36">
        <v>4.425986413847314</v>
      </c>
      <c r="JW36">
        <v>4.457494230483534</v>
      </c>
      <c r="JX36">
        <v>5.126974624770397</v>
      </c>
      <c r="JY36">
        <v>4.403375073501999</v>
      </c>
      <c r="JZ36">
        <v>4.288472432771471</v>
      </c>
      <c r="KA36">
        <v>4.17260343968477</v>
      </c>
    </row>
    <row r="37" spans="1:287">
      <c r="A37" s="3">
        <v>35762</v>
      </c>
      <c r="B37">
        <v>2.219200372695923</v>
      </c>
      <c r="C37">
        <v>1.807879684260382</v>
      </c>
      <c r="D37">
        <v>1.165005302625376</v>
      </c>
      <c r="E37">
        <v>1.692741069585447</v>
      </c>
      <c r="F37">
        <v>1.64071406915018</v>
      </c>
      <c r="G37">
        <v>1.571397039879554</v>
      </c>
      <c r="H37">
        <v>1.542809788987087</v>
      </c>
      <c r="I37">
        <v>1.37144248983268</v>
      </c>
      <c r="J37">
        <v>1.763487294383433</v>
      </c>
      <c r="K37">
        <v>1.482083557372171</v>
      </c>
      <c r="L37">
        <v>1.795512669589271</v>
      </c>
      <c r="M37">
        <v>1.481541916719111</v>
      </c>
      <c r="N37">
        <v>1.766701445078826</v>
      </c>
      <c r="O37">
        <v>1.472569363349826</v>
      </c>
      <c r="P37">
        <v>1.763900550738633</v>
      </c>
      <c r="Q37">
        <v>1.41094240549789</v>
      </c>
      <c r="R37">
        <v>1.627844177503599</v>
      </c>
      <c r="S37">
        <v>1.333942365282196</v>
      </c>
      <c r="T37">
        <v>4.069296857372977</v>
      </c>
      <c r="U37">
        <v>4.197890789121644</v>
      </c>
      <c r="V37">
        <v>3.553593223338625</v>
      </c>
      <c r="W37">
        <v>3.495007207646494</v>
      </c>
      <c r="X37">
        <v>3.198516468576063</v>
      </c>
      <c r="Y37">
        <v>3.003019617629179</v>
      </c>
      <c r="Z37">
        <v>3.155565618166002</v>
      </c>
      <c r="AA37">
        <v>2.952255773445237</v>
      </c>
      <c r="AB37">
        <v>2.890176406762317</v>
      </c>
      <c r="AC37">
        <v>2.663887496114448</v>
      </c>
      <c r="AD37">
        <v>2.860679534062633</v>
      </c>
      <c r="AE37">
        <v>2.558799318991964</v>
      </c>
      <c r="AF37">
        <v>2.714825917982936</v>
      </c>
      <c r="AG37">
        <v>2.51684685346127</v>
      </c>
      <c r="AH37">
        <v>3.648617871686589</v>
      </c>
      <c r="AI37">
        <v>3.763855768623694</v>
      </c>
      <c r="AJ37">
        <v>2.478961948907839</v>
      </c>
      <c r="AK37">
        <v>1.947829258628715</v>
      </c>
      <c r="AL37">
        <v>2.436141877495815</v>
      </c>
      <c r="AM37">
        <v>1.971687555449361</v>
      </c>
      <c r="AN37">
        <v>2.199941112359872</v>
      </c>
      <c r="AO37">
        <v>1.695231376049751</v>
      </c>
      <c r="AP37">
        <v>2.811638498573407</v>
      </c>
      <c r="AQ37">
        <v>1.836532748372651</v>
      </c>
      <c r="AR37">
        <v>2.880131659838617</v>
      </c>
      <c r="AS37">
        <v>2.435292933180953</v>
      </c>
      <c r="AT37">
        <v>3.314098375895518</v>
      </c>
      <c r="AU37">
        <v>3.049844329800118</v>
      </c>
      <c r="AV37">
        <v>4.964595618926081</v>
      </c>
      <c r="AW37">
        <v>4.416701828544852</v>
      </c>
      <c r="AX37">
        <v>4.085592330161417</v>
      </c>
      <c r="AY37">
        <v>3.735838735860286</v>
      </c>
      <c r="AZ37">
        <v>5.122777317465808</v>
      </c>
      <c r="BA37">
        <v>5.158206608784873</v>
      </c>
      <c r="BB37">
        <v>2.680514999344902</v>
      </c>
      <c r="BC37">
        <v>4.876358920758183</v>
      </c>
      <c r="BD37">
        <v>4.054982318944012</v>
      </c>
      <c r="BE37">
        <v>4.292452528193878</v>
      </c>
      <c r="BF37">
        <v>2.432462607563347</v>
      </c>
      <c r="BG37">
        <v>2.187657316803807</v>
      </c>
      <c r="BH37">
        <v>2.953452793955758</v>
      </c>
      <c r="BI37">
        <v>2.064330672890817</v>
      </c>
      <c r="BJ37">
        <v>2.582729465778373</v>
      </c>
      <c r="BK37">
        <v>1.759609862595847</v>
      </c>
      <c r="BL37">
        <v>2.890861136473958</v>
      </c>
      <c r="BM37">
        <v>2.447646497780823</v>
      </c>
      <c r="BN37">
        <v>4.406472297711801</v>
      </c>
      <c r="BO37">
        <v>3.204453652482796</v>
      </c>
      <c r="BP37">
        <v>5.192878288915329</v>
      </c>
      <c r="BQ37">
        <v>4.890286663594271</v>
      </c>
      <c r="BR37">
        <v>5.121756853794019</v>
      </c>
      <c r="BS37">
        <v>5.189136438275835</v>
      </c>
      <c r="BT37">
        <v>2.144229591818985</v>
      </c>
      <c r="BU37">
        <v>2.235605362269124</v>
      </c>
      <c r="BV37">
        <v>2.084517920089698</v>
      </c>
      <c r="BW37">
        <v>2.242195021371427</v>
      </c>
      <c r="BX37">
        <v>2.305748820543295</v>
      </c>
      <c r="BY37">
        <v>2.10809466269721</v>
      </c>
      <c r="BZ37">
        <v>2.253313130991786</v>
      </c>
      <c r="CA37">
        <v>2.234288785553132</v>
      </c>
      <c r="CB37">
        <v>2.282067504355751</v>
      </c>
      <c r="CC37">
        <v>2.325844841980957</v>
      </c>
      <c r="CD37">
        <v>2.393337237185337</v>
      </c>
      <c r="CE37">
        <v>2.450947700753194</v>
      </c>
      <c r="CF37">
        <v>2.046688594180387</v>
      </c>
      <c r="CG37">
        <v>2.157935208774753</v>
      </c>
      <c r="CH37">
        <v>2.074046668334129</v>
      </c>
      <c r="CI37">
        <v>2.073031664095428</v>
      </c>
      <c r="CJ37">
        <v>2.063230839556954</v>
      </c>
      <c r="CK37">
        <v>2.011965992657905</v>
      </c>
      <c r="CL37">
        <v>2.076918616073563</v>
      </c>
      <c r="CM37">
        <v>2.106202648363105</v>
      </c>
      <c r="CN37">
        <v>1.975505655204071</v>
      </c>
      <c r="CO37">
        <v>2.040381103596244</v>
      </c>
      <c r="CP37">
        <v>1.994011830288722</v>
      </c>
      <c r="CQ37">
        <v>2.080284921451104</v>
      </c>
      <c r="CR37">
        <v>2.073203340697287</v>
      </c>
      <c r="CS37">
        <v>2.076409788748796</v>
      </c>
      <c r="CT37">
        <v>1.687156795761167</v>
      </c>
      <c r="CU37">
        <v>1.737630716889554</v>
      </c>
      <c r="CV37">
        <v>2.128121627029429</v>
      </c>
      <c r="CW37">
        <v>2.099468176630713</v>
      </c>
      <c r="CX37">
        <v>1.965973827432207</v>
      </c>
      <c r="CY37">
        <v>1.920894540254693</v>
      </c>
      <c r="CZ37">
        <v>2.058272793331897</v>
      </c>
      <c r="DA37">
        <v>1.76284816262104</v>
      </c>
      <c r="DB37">
        <v>1.98091892679391</v>
      </c>
      <c r="DC37">
        <v>1.889291258939553</v>
      </c>
      <c r="DD37">
        <v>3.33152055839032</v>
      </c>
      <c r="DE37">
        <v>3.120791898607338</v>
      </c>
      <c r="DF37">
        <v>3.465670749723735</v>
      </c>
      <c r="DG37">
        <v>3.484763538484137</v>
      </c>
      <c r="DH37">
        <v>3.007577468995168</v>
      </c>
      <c r="DI37">
        <v>3.132786813131168</v>
      </c>
      <c r="DJ37">
        <v>2.846901403508099</v>
      </c>
      <c r="DK37">
        <v>2.802131065116898</v>
      </c>
      <c r="DL37">
        <v>5.177228601089912</v>
      </c>
      <c r="DM37">
        <v>4.196575737436679</v>
      </c>
      <c r="DN37">
        <v>4.115136191655431</v>
      </c>
      <c r="DO37">
        <v>1.812304671551803</v>
      </c>
      <c r="DP37">
        <v>1.853494935350583</v>
      </c>
      <c r="DQ37">
        <v>2.923804647753633</v>
      </c>
      <c r="DR37">
        <v>3.091320983212111</v>
      </c>
      <c r="DS37">
        <v>2.571539130667697</v>
      </c>
      <c r="DT37">
        <v>2.559140122725041</v>
      </c>
      <c r="DU37">
        <v>2.878246416773945</v>
      </c>
      <c r="DV37">
        <v>2.866941430702451</v>
      </c>
      <c r="DW37">
        <v>3.515232131175855</v>
      </c>
      <c r="DX37">
        <v>3.541423181337227</v>
      </c>
      <c r="DY37">
        <v>2.617802650830388</v>
      </c>
      <c r="DZ37">
        <v>2.674486181733322</v>
      </c>
      <c r="EA37">
        <v>1.919969772386323</v>
      </c>
      <c r="EB37">
        <v>1.6078467086402</v>
      </c>
      <c r="EC37">
        <v>2.828536583766941</v>
      </c>
      <c r="ED37">
        <v>2.575927248585053</v>
      </c>
      <c r="EE37">
        <v>4.449159200615025</v>
      </c>
      <c r="EF37">
        <v>4.452231303112005</v>
      </c>
      <c r="EG37">
        <v>4.864654321494251</v>
      </c>
      <c r="EH37">
        <v>4.841198762583578</v>
      </c>
      <c r="EI37">
        <v>4.57671726589312</v>
      </c>
      <c r="EJ37">
        <v>4.554650032673008</v>
      </c>
      <c r="EK37">
        <v>5.001577615859413</v>
      </c>
      <c r="EL37">
        <v>3.932456711166057</v>
      </c>
      <c r="EM37">
        <v>4.397550222990754</v>
      </c>
      <c r="EN37">
        <v>4.141776882521047</v>
      </c>
      <c r="EO37">
        <v>3.20119143012866</v>
      </c>
      <c r="EP37">
        <v>4.17217364386702</v>
      </c>
      <c r="EQ37">
        <v>3.007287139586481</v>
      </c>
      <c r="ER37">
        <v>2.863612790511349</v>
      </c>
      <c r="ES37">
        <v>3.849652181942695</v>
      </c>
      <c r="ET37">
        <v>3.731252814916591</v>
      </c>
      <c r="EU37">
        <v>2.693588875099805</v>
      </c>
      <c r="EV37">
        <v>2.689684986748353</v>
      </c>
      <c r="EW37">
        <v>2.168115142396746</v>
      </c>
      <c r="EX37">
        <v>2.194573546587083</v>
      </c>
      <c r="EY37">
        <v>1.807754815573968</v>
      </c>
      <c r="EZ37">
        <v>1.922888666071531</v>
      </c>
      <c r="FA37">
        <v>1.81719299120912</v>
      </c>
      <c r="FB37">
        <v>5.203276557690707</v>
      </c>
      <c r="FC37">
        <v>5.796210996323455</v>
      </c>
      <c r="FD37">
        <v>4.818298168426575</v>
      </c>
      <c r="FE37">
        <v>4.705163329350019</v>
      </c>
      <c r="FF37">
        <v>2.965735940610823</v>
      </c>
      <c r="FG37">
        <v>3.149398364225597</v>
      </c>
      <c r="FH37">
        <v>2.976340685714589</v>
      </c>
      <c r="FI37">
        <v>2.939840275699512</v>
      </c>
      <c r="FJ37">
        <v>2.5924078205073</v>
      </c>
      <c r="FK37">
        <v>2.512614416352508</v>
      </c>
      <c r="FL37">
        <v>1.83308422941144</v>
      </c>
      <c r="FM37">
        <v>3.670384994929731</v>
      </c>
      <c r="FN37">
        <v>3.839825115020987</v>
      </c>
      <c r="FO37">
        <v>3.62103439103118</v>
      </c>
      <c r="FP37">
        <v>2.891254886122911</v>
      </c>
      <c r="FQ37">
        <v>1.509688229542773</v>
      </c>
      <c r="FR37">
        <v>1.150212382599405</v>
      </c>
      <c r="FS37">
        <v>1.14466648508709</v>
      </c>
      <c r="FT37">
        <v>1.581993535740681</v>
      </c>
      <c r="FU37">
        <v>1.574365749649094</v>
      </c>
      <c r="FV37">
        <v>1.454556051420915</v>
      </c>
      <c r="FW37">
        <v>1.576143019298341</v>
      </c>
      <c r="FX37">
        <v>1.935204928321801</v>
      </c>
      <c r="FY37">
        <v>1.878220877074025</v>
      </c>
      <c r="FZ37">
        <v>1.646707120830835</v>
      </c>
      <c r="GA37">
        <v>1.642473974872627</v>
      </c>
      <c r="GB37">
        <v>2.474099753572056</v>
      </c>
      <c r="GC37">
        <v>2.084178729092008</v>
      </c>
      <c r="GD37">
        <v>1.430427370674524</v>
      </c>
      <c r="GE37">
        <v>1.430031492330686</v>
      </c>
      <c r="GF37">
        <v>1.179473840820863</v>
      </c>
      <c r="GG37">
        <v>1.471375399127456</v>
      </c>
      <c r="GH37">
        <v>1.4936545917046</v>
      </c>
      <c r="GI37">
        <v>1.186270566833086</v>
      </c>
      <c r="GJ37">
        <v>1.167398044872201</v>
      </c>
      <c r="GK37">
        <v>1.752842493181348</v>
      </c>
      <c r="GL37">
        <v>1.419658053873768</v>
      </c>
      <c r="GM37">
        <v>3.984728783758049</v>
      </c>
      <c r="GN37">
        <v>3.953855883799752</v>
      </c>
      <c r="GO37">
        <v>4.299742928278138</v>
      </c>
      <c r="GP37">
        <v>4.564325627881533</v>
      </c>
      <c r="GQ37">
        <v>3.342109256485382</v>
      </c>
      <c r="GR37">
        <v>3.126832221518407</v>
      </c>
      <c r="GS37">
        <v>3.918655762731984</v>
      </c>
      <c r="GT37">
        <v>4.40042860289963</v>
      </c>
      <c r="GU37">
        <v>3.564557940514734</v>
      </c>
      <c r="GV37">
        <v>3.486273630234106</v>
      </c>
      <c r="GW37">
        <v>2.20089315214507</v>
      </c>
      <c r="GX37">
        <v>2.206610463891387</v>
      </c>
      <c r="GY37">
        <v>3.692380653414136</v>
      </c>
      <c r="GZ37">
        <v>5.51484907525241</v>
      </c>
      <c r="HA37">
        <v>5.513322811589402</v>
      </c>
      <c r="HB37">
        <v>1.798412912149242</v>
      </c>
      <c r="HC37">
        <v>1.401678123876764</v>
      </c>
      <c r="HD37">
        <v>1.909153515932034</v>
      </c>
      <c r="HE37">
        <v>1.921012504481118</v>
      </c>
      <c r="HF37">
        <v>3.737928377241973</v>
      </c>
      <c r="HG37">
        <v>4.110555443377407</v>
      </c>
      <c r="HH37">
        <v>2.190635641818826</v>
      </c>
      <c r="HI37">
        <v>2.273877159652556</v>
      </c>
      <c r="HJ37">
        <v>0.9748915379065285</v>
      </c>
      <c r="HK37">
        <v>1.405534040652183</v>
      </c>
      <c r="HL37">
        <v>1.359253737677</v>
      </c>
      <c r="HM37">
        <v>2.131822072583955</v>
      </c>
      <c r="HN37">
        <v>2.083862247858072</v>
      </c>
      <c r="HO37">
        <v>1.692741069585447</v>
      </c>
      <c r="HP37">
        <v>1.215763276909213</v>
      </c>
      <c r="HQ37">
        <v>1.692741069585447</v>
      </c>
      <c r="HR37">
        <v>1.215763276909213</v>
      </c>
      <c r="HS37">
        <v>1.692741069585447</v>
      </c>
      <c r="HT37">
        <v>1.215763276909213</v>
      </c>
      <c r="HU37">
        <v>1.692741069585447</v>
      </c>
      <c r="HV37">
        <v>1.215763276909213</v>
      </c>
      <c r="HW37">
        <v>1.692741069585447</v>
      </c>
      <c r="HX37">
        <v>1.215763276909213</v>
      </c>
      <c r="HY37">
        <v>1.692741069585447</v>
      </c>
      <c r="HZ37">
        <v>1.215763276909213</v>
      </c>
      <c r="IA37">
        <v>3.244426288155696</v>
      </c>
      <c r="IB37">
        <v>2.319069649254777</v>
      </c>
      <c r="IC37">
        <v>2.97737337339364</v>
      </c>
      <c r="ID37">
        <v>2.171977275494606</v>
      </c>
      <c r="IE37">
        <v>2.509845136214782</v>
      </c>
      <c r="IF37">
        <v>1.8147633514674</v>
      </c>
      <c r="IG37">
        <v>2.290435232917239</v>
      </c>
      <c r="IH37">
        <v>1.601361111578001</v>
      </c>
      <c r="II37">
        <v>2.030207488688972</v>
      </c>
      <c r="IJ37">
        <v>1.519532677379495</v>
      </c>
      <c r="IK37">
        <v>1.802469417393371</v>
      </c>
      <c r="IL37">
        <v>1.456708723935389</v>
      </c>
      <c r="IM37">
        <v>2.507600010269728</v>
      </c>
      <c r="IN37">
        <v>1.874805680686215</v>
      </c>
      <c r="IO37">
        <v>1.844147711849957</v>
      </c>
      <c r="IP37">
        <v>1.475350973572759</v>
      </c>
      <c r="IQ37">
        <v>1.862971371990038</v>
      </c>
      <c r="IR37">
        <v>1.365456003865993</v>
      </c>
      <c r="IS37">
        <v>1.758511435865653</v>
      </c>
      <c r="IT37">
        <v>1.348916986332271</v>
      </c>
      <c r="IU37">
        <v>1.795184848733721</v>
      </c>
      <c r="IV37">
        <v>1.316913433097497</v>
      </c>
      <c r="IW37">
        <v>1.778128827334486</v>
      </c>
      <c r="IX37">
        <v>1.258125996054184</v>
      </c>
      <c r="IY37">
        <v>2.287902290134445</v>
      </c>
      <c r="IZ37">
        <v>1.862452814898029</v>
      </c>
      <c r="JA37">
        <v>1.373352336284953</v>
      </c>
      <c r="JB37">
        <v>1.935758435869303</v>
      </c>
      <c r="JC37">
        <v>1.447308596239341</v>
      </c>
      <c r="JD37">
        <v>1.886653315136242</v>
      </c>
      <c r="JE37">
        <v>1.36474835750479</v>
      </c>
      <c r="JF37">
        <v>1.853998386456114</v>
      </c>
      <c r="JG37">
        <v>1.367802262438825</v>
      </c>
      <c r="JH37">
        <v>5.379070757028418</v>
      </c>
      <c r="JI37">
        <v>5.53533533540452</v>
      </c>
      <c r="JJ37">
        <v>5.339290225593909</v>
      </c>
      <c r="JK37">
        <v>5.339290225593909</v>
      </c>
      <c r="JL37">
        <v>4.049544874390584</v>
      </c>
      <c r="JM37">
        <v>3.870628406335432</v>
      </c>
      <c r="JN37">
        <v>5.664022244619584</v>
      </c>
      <c r="JO37">
        <v>5.661209748214932</v>
      </c>
      <c r="JP37">
        <v>4.300497476608725</v>
      </c>
      <c r="JQ37">
        <v>4.192553690465155</v>
      </c>
      <c r="JR37">
        <v>3.837347801837595</v>
      </c>
      <c r="JS37">
        <v>3.902337667833833</v>
      </c>
      <c r="JT37">
        <v>2.987260886451955</v>
      </c>
      <c r="JU37">
        <v>2.987260886451955</v>
      </c>
      <c r="JV37">
        <v>4.422668461693681</v>
      </c>
      <c r="JW37">
        <v>4.454152658413731</v>
      </c>
      <c r="JX37">
        <v>5.079099692473156</v>
      </c>
      <c r="JY37">
        <v>4.194961004099569</v>
      </c>
      <c r="JZ37">
        <v>4.179946833716232</v>
      </c>
      <c r="KA37">
        <v>4.247716712922237</v>
      </c>
    </row>
    <row r="38" spans="1:287">
      <c r="A38" s="3">
        <v>35795</v>
      </c>
      <c r="B38">
        <v>2.261512994766235</v>
      </c>
      <c r="C38">
        <v>1.837119343774916</v>
      </c>
      <c r="D38">
        <v>1.17029191809139</v>
      </c>
      <c r="E38">
        <v>1.752975320194152</v>
      </c>
      <c r="F38">
        <v>1.794003902506746</v>
      </c>
      <c r="G38">
        <v>1.718210671157125</v>
      </c>
      <c r="H38">
        <v>1.629589216447611</v>
      </c>
      <c r="I38">
        <v>1.448582909158677</v>
      </c>
      <c r="J38">
        <v>1.836830477275253</v>
      </c>
      <c r="K38">
        <v>1.543723199322249</v>
      </c>
      <c r="L38">
        <v>1.871469144403146</v>
      </c>
      <c r="M38">
        <v>1.544216328985285</v>
      </c>
      <c r="N38">
        <v>1.835459396450713</v>
      </c>
      <c r="O38">
        <v>1.527687635069403</v>
      </c>
      <c r="P38">
        <v>1.837440599464577</v>
      </c>
      <c r="Q38">
        <v>1.469767021889311</v>
      </c>
      <c r="R38">
        <v>1.690920643845521</v>
      </c>
      <c r="S38">
        <v>1.376634844447946</v>
      </c>
      <c r="T38">
        <v>4.323249498702308</v>
      </c>
      <c r="U38">
        <v>4.459868592971946</v>
      </c>
      <c r="V38">
        <v>3.624048849795197</v>
      </c>
      <c r="W38">
        <v>3.564301273345331</v>
      </c>
      <c r="X38">
        <v>3.299659636211595</v>
      </c>
      <c r="Y38">
        <v>3.097980803410998</v>
      </c>
      <c r="Z38">
        <v>3.260999413584234</v>
      </c>
      <c r="AA38">
        <v>3.050896577948814</v>
      </c>
      <c r="AB38">
        <v>2.99179005833786</v>
      </c>
      <c r="AC38">
        <v>2.757545217225615</v>
      </c>
      <c r="AD38">
        <v>2.88709323136094</v>
      </c>
      <c r="AE38">
        <v>2.582425646182477</v>
      </c>
      <c r="AF38">
        <v>2.747830716402435</v>
      </c>
      <c r="AG38">
        <v>2.538771449277242</v>
      </c>
      <c r="AH38">
        <v>3.332748016721271</v>
      </c>
      <c r="AI38">
        <v>3.438009484481042</v>
      </c>
      <c r="AJ38">
        <v>2.41576253124798</v>
      </c>
      <c r="AK38">
        <v>1.867934540559254</v>
      </c>
      <c r="AL38">
        <v>2.330604822819176</v>
      </c>
      <c r="AM38">
        <v>1.920757395645768</v>
      </c>
      <c r="AN38">
        <v>2.310909941458438</v>
      </c>
      <c r="AO38">
        <v>1.754426691790323</v>
      </c>
      <c r="AP38">
        <v>2.782946773774769</v>
      </c>
      <c r="AQ38">
        <v>1.782155984585687</v>
      </c>
      <c r="AR38">
        <v>2.733232162052919</v>
      </c>
      <c r="AS38">
        <v>2.278269128086241</v>
      </c>
      <c r="AT38">
        <v>3.00158359035794</v>
      </c>
      <c r="AU38">
        <v>2.747950817980601</v>
      </c>
      <c r="AV38">
        <v>4.508231727032824</v>
      </c>
      <c r="AW38">
        <v>4.007822809252123</v>
      </c>
      <c r="AX38">
        <v>3.360114877787949</v>
      </c>
      <c r="AY38">
        <v>3.072466928408572</v>
      </c>
      <c r="AZ38">
        <v>4.508721414666063</v>
      </c>
      <c r="BA38">
        <v>4.539903875775994</v>
      </c>
      <c r="BB38">
        <v>2.49807264925923</v>
      </c>
      <c r="BC38">
        <v>4.206710273608109</v>
      </c>
      <c r="BD38">
        <v>3.673415800216158</v>
      </c>
      <c r="BE38">
        <v>3.855224613471971</v>
      </c>
      <c r="BF38">
        <v>2.367766894565467</v>
      </c>
      <c r="BG38">
        <v>2.088721825656198</v>
      </c>
      <c r="BH38">
        <v>2.905543378590108</v>
      </c>
      <c r="BI38">
        <v>1.988096633465036</v>
      </c>
      <c r="BJ38">
        <v>2.518107420593531</v>
      </c>
      <c r="BK38">
        <v>1.707510661021376</v>
      </c>
      <c r="BL38">
        <v>2.743414387758307</v>
      </c>
      <c r="BM38">
        <v>2.289826154539294</v>
      </c>
      <c r="BN38">
        <v>3.990948197669184</v>
      </c>
      <c r="BO38">
        <v>2.887255900073476</v>
      </c>
      <c r="BP38">
        <v>4.715529814243381</v>
      </c>
      <c r="BQ38">
        <v>4.437565222869459</v>
      </c>
      <c r="BR38">
        <v>5.026831331223843</v>
      </c>
      <c r="BS38">
        <v>5.143399549870091</v>
      </c>
      <c r="BT38">
        <v>2.199247145868471</v>
      </c>
      <c r="BU38">
        <v>2.292967474666622</v>
      </c>
      <c r="BV38">
        <v>2.212338228227199</v>
      </c>
      <c r="BW38">
        <v>2.379683913059023</v>
      </c>
      <c r="BX38">
        <v>2.367731575312875</v>
      </c>
      <c r="BY38">
        <v>2.164764111400748</v>
      </c>
      <c r="BZ38">
        <v>2.313710820551742</v>
      </c>
      <c r="CA38">
        <v>2.294176547533967</v>
      </c>
      <c r="CB38">
        <v>2.323039625258136</v>
      </c>
      <c r="CC38">
        <v>2.410727273471494</v>
      </c>
      <c r="CD38">
        <v>2.447779632272359</v>
      </c>
      <c r="CE38">
        <v>2.506700588807933</v>
      </c>
      <c r="CF38">
        <v>2.105388531307651</v>
      </c>
      <c r="CG38">
        <v>2.219825748175796</v>
      </c>
      <c r="CH38">
        <v>2.133824935274102</v>
      </c>
      <c r="CI38">
        <v>2.132780676537297</v>
      </c>
      <c r="CJ38">
        <v>2.116583076142006</v>
      </c>
      <c r="CK38">
        <v>2.063992592679265</v>
      </c>
      <c r="CL38">
        <v>2.123822366273258</v>
      </c>
      <c r="CM38">
        <v>2.153767729692831</v>
      </c>
      <c r="CN38">
        <v>2.019783856175543</v>
      </c>
      <c r="CO38">
        <v>2.086113397161405</v>
      </c>
      <c r="CP38">
        <v>2.037871748023763</v>
      </c>
      <c r="CQ38">
        <v>2.126042486243023</v>
      </c>
      <c r="CR38">
        <v>2.114525753827242</v>
      </c>
      <c r="CS38">
        <v>2.117796111756023</v>
      </c>
      <c r="CT38">
        <v>1.716194183416905</v>
      </c>
      <c r="CU38">
        <v>1.767536803185508</v>
      </c>
      <c r="CV38">
        <v>2.189759790076553</v>
      </c>
      <c r="CW38">
        <v>2.160276431262309</v>
      </c>
      <c r="CX38">
        <v>2.011362744814226</v>
      </c>
      <c r="CY38">
        <v>1.965242701135893</v>
      </c>
      <c r="CZ38">
        <v>2.103034093015316</v>
      </c>
      <c r="DA38">
        <v>1.801184856940218</v>
      </c>
      <c r="DB38">
        <v>1.986433104928267</v>
      </c>
      <c r="DC38">
        <v>1.894550378032498</v>
      </c>
      <c r="DD38">
        <v>3.432715110911969</v>
      </c>
      <c r="DE38">
        <v>3.215585592405027</v>
      </c>
      <c r="DF38">
        <v>3.611004615387708</v>
      </c>
      <c r="DG38">
        <v>3.630898065548815</v>
      </c>
      <c r="DH38">
        <v>3.124425791691216</v>
      </c>
      <c r="DI38">
        <v>3.254499682792003</v>
      </c>
      <c r="DJ38">
        <v>2.849473390946192</v>
      </c>
      <c r="DK38">
        <v>2.804662605510425</v>
      </c>
      <c r="DL38">
        <v>5.490879918981018</v>
      </c>
      <c r="DM38">
        <v>4.190868990168275</v>
      </c>
      <c r="DN38">
        <v>4.109540190608351</v>
      </c>
      <c r="DO38">
        <v>1.864795623862693</v>
      </c>
      <c r="DP38">
        <v>1.907178907911695</v>
      </c>
      <c r="DQ38">
        <v>2.880195904809307</v>
      </c>
      <c r="DR38">
        <v>3.045213722859108</v>
      </c>
      <c r="DS38">
        <v>2.572111771864308</v>
      </c>
      <c r="DT38">
        <v>2.559710002858187</v>
      </c>
      <c r="DU38">
        <v>3.190742035127458</v>
      </c>
      <c r="DV38">
        <v>3.178209649416968</v>
      </c>
      <c r="DW38">
        <v>3.485881186299044</v>
      </c>
      <c r="DX38">
        <v>3.513908112411301</v>
      </c>
      <c r="DY38">
        <v>2.59002412948007</v>
      </c>
      <c r="DZ38">
        <v>2.698248256203103</v>
      </c>
      <c r="EA38">
        <v>1.977603860443942</v>
      </c>
      <c r="EB38">
        <v>1.656960495172303</v>
      </c>
      <c r="EC38">
        <v>2.903016654850363</v>
      </c>
      <c r="ED38">
        <v>2.643692324035025</v>
      </c>
      <c r="EE38">
        <v>4.545726733520445</v>
      </c>
      <c r="EF38">
        <v>4.548865514988798</v>
      </c>
      <c r="EG38">
        <v>4.503445680708754</v>
      </c>
      <c r="EH38">
        <v>4.481731735897064</v>
      </c>
      <c r="EI38">
        <v>4.125700633192968</v>
      </c>
      <c r="EJ38">
        <v>4.105808034900408</v>
      </c>
      <c r="EK38">
        <v>4.808950491705544</v>
      </c>
      <c r="EL38">
        <v>3.781004932285417</v>
      </c>
      <c r="EM38">
        <v>4.279271440937505</v>
      </c>
      <c r="EN38">
        <v>4.030377512335408</v>
      </c>
      <c r="EO38">
        <v>3.236110241453111</v>
      </c>
      <c r="EP38">
        <v>4.217683994454577</v>
      </c>
      <c r="EQ38">
        <v>3.086166457284679</v>
      </c>
      <c r="ER38">
        <v>2.938723617174356</v>
      </c>
      <c r="ES38">
        <v>3.789106088414706</v>
      </c>
      <c r="ET38">
        <v>3.672568868619264</v>
      </c>
      <c r="EU38">
        <v>2.768984823793827</v>
      </c>
      <c r="EV38">
        <v>2.764971662134717</v>
      </c>
      <c r="EW38">
        <v>2.175554898119494</v>
      </c>
      <c r="EX38">
        <v>2.202104092720424</v>
      </c>
      <c r="EY38">
        <v>1.872081698495903</v>
      </c>
      <c r="EZ38">
        <v>1.931614440056052</v>
      </c>
      <c r="FA38">
        <v>2.150802669846367</v>
      </c>
      <c r="FB38">
        <v>5.359356872536066</v>
      </c>
      <c r="FC38">
        <v>5.653650898927221</v>
      </c>
      <c r="FD38">
        <v>4.757348070067547</v>
      </c>
      <c r="FE38">
        <v>4.645644354455855</v>
      </c>
      <c r="FF38">
        <v>2.921708018162815</v>
      </c>
      <c r="FG38">
        <v>2.94777826762018</v>
      </c>
      <c r="FH38">
        <v>3.005879896834792</v>
      </c>
      <c r="FI38">
        <v>2.992246244771272</v>
      </c>
      <c r="FJ38">
        <v>2.65983770436957</v>
      </c>
      <c r="FK38">
        <v>2.57796883202163</v>
      </c>
      <c r="FL38">
        <v>1.885571987166371</v>
      </c>
      <c r="FM38">
        <v>3.774424335570024</v>
      </c>
      <c r="FN38">
        <v>3.986649368151448</v>
      </c>
      <c r="FO38">
        <v>3.773274872552345</v>
      </c>
      <c r="FP38">
        <v>2.902522363059546</v>
      </c>
      <c r="FQ38">
        <v>1.457177365118614</v>
      </c>
      <c r="FR38">
        <v>1.108217419357713</v>
      </c>
      <c r="FS38">
        <v>1.102874005982845</v>
      </c>
      <c r="FT38">
        <v>1.489024426012031</v>
      </c>
      <c r="FU38">
        <v>1.481844902486702</v>
      </c>
      <c r="FV38">
        <v>1.435159670051501</v>
      </c>
      <c r="FW38">
        <v>1.555125286042077</v>
      </c>
      <c r="FX38">
        <v>1.879155415770366</v>
      </c>
      <c r="FY38">
        <v>1.823821798669848</v>
      </c>
      <c r="FZ38">
        <v>1.64146631084377</v>
      </c>
      <c r="GA38">
        <v>1.637246637295642</v>
      </c>
      <c r="GB38">
        <v>2.459180255546365</v>
      </c>
      <c r="GC38">
        <v>2.061563140582445</v>
      </c>
      <c r="GD38">
        <v>1.376915052944295</v>
      </c>
      <c r="GE38">
        <v>1.376533984417546</v>
      </c>
      <c r="GF38">
        <v>1.170033285579066</v>
      </c>
      <c r="GG38">
        <v>1.513420061029096</v>
      </c>
      <c r="GH38">
        <v>1.536335883197778</v>
      </c>
      <c r="GI38">
        <v>1.204219162598642</v>
      </c>
      <c r="GJ38">
        <v>1.18506109425633</v>
      </c>
      <c r="GK38">
        <v>1.813860947491463</v>
      </c>
      <c r="GL38">
        <v>1.487921445634878</v>
      </c>
      <c r="GM38">
        <v>3.873517520649793</v>
      </c>
      <c r="GN38">
        <v>3.843506263826199</v>
      </c>
      <c r="GO38">
        <v>4.308187592919423</v>
      </c>
      <c r="GP38">
        <v>4.57328993106989</v>
      </c>
      <c r="GQ38">
        <v>3.64636532241227</v>
      </c>
      <c r="GR38">
        <v>3.411490082025662</v>
      </c>
      <c r="GS38">
        <v>4.022312064206471</v>
      </c>
      <c r="GT38">
        <v>4.439045807600126</v>
      </c>
      <c r="GU38">
        <v>3.630694649606111</v>
      </c>
      <c r="GV38">
        <v>3.514269160168398</v>
      </c>
      <c r="GW38">
        <v>2.334372356476442</v>
      </c>
      <c r="GX38">
        <v>2.340436410281577</v>
      </c>
      <c r="GY38">
        <v>3.924498821485392</v>
      </c>
      <c r="GZ38">
        <v>5.682032830628494</v>
      </c>
      <c r="HA38">
        <v>5.680460297976546</v>
      </c>
      <c r="HB38">
        <v>1.736071431571327</v>
      </c>
      <c r="HC38">
        <v>1.377842717552412</v>
      </c>
      <c r="HD38">
        <v>1.911359989680355</v>
      </c>
      <c r="HE38">
        <v>1.923232684066449</v>
      </c>
      <c r="HF38">
        <v>3.775074021775792</v>
      </c>
      <c r="HG38">
        <v>4.151404067515282</v>
      </c>
      <c r="HH38">
        <v>2.227366685009196</v>
      </c>
      <c r="HI38">
        <v>2.312003938276246</v>
      </c>
      <c r="HJ38">
        <v>0.9670884675035757</v>
      </c>
      <c r="HK38">
        <v>1.441249149999719</v>
      </c>
      <c r="HL38">
        <v>1.393792848412201</v>
      </c>
      <c r="HM38">
        <v>2.172468612025687</v>
      </c>
      <c r="HN38">
        <v>2.12359435783948</v>
      </c>
      <c r="HO38">
        <v>1.752975320194152</v>
      </c>
      <c r="HP38">
        <v>1.221280224281244</v>
      </c>
      <c r="HQ38">
        <v>1.752975320194152</v>
      </c>
      <c r="HR38">
        <v>1.221280224281244</v>
      </c>
      <c r="HS38">
        <v>1.752975320194152</v>
      </c>
      <c r="HT38">
        <v>1.221280224281244</v>
      </c>
      <c r="HU38">
        <v>1.752975320194152</v>
      </c>
      <c r="HV38">
        <v>1.221280224281244</v>
      </c>
      <c r="HW38">
        <v>1.752975320194152</v>
      </c>
      <c r="HX38">
        <v>1.221280224281244</v>
      </c>
      <c r="HY38">
        <v>1.752975320194152</v>
      </c>
      <c r="HZ38">
        <v>1.221280224281244</v>
      </c>
      <c r="IA38">
        <v>3.439693440994839</v>
      </c>
      <c r="IB38">
        <v>2.458643825835336</v>
      </c>
      <c r="IC38">
        <v>3.121969531305991</v>
      </c>
      <c r="ID38">
        <v>2.27745936649332</v>
      </c>
      <c r="IE38">
        <v>2.62084578424302</v>
      </c>
      <c r="IF38">
        <v>1.87626164197218</v>
      </c>
      <c r="IG38">
        <v>2.386803990309722</v>
      </c>
      <c r="IH38">
        <v>1.643879533773812</v>
      </c>
      <c r="II38">
        <v>2.112991868609633</v>
      </c>
      <c r="IJ38">
        <v>1.553188367065785</v>
      </c>
      <c r="IK38">
        <v>1.874428982181466</v>
      </c>
      <c r="IL38">
        <v>1.484699497617706</v>
      </c>
      <c r="IM38">
        <v>2.600242277818454</v>
      </c>
      <c r="IN38">
        <v>1.944069617821596</v>
      </c>
      <c r="IO38">
        <v>1.911024298501754</v>
      </c>
      <c r="IP38">
        <v>1.505951554165479</v>
      </c>
      <c r="IQ38">
        <v>1.930130177545928</v>
      </c>
      <c r="IR38">
        <v>1.386404295775233</v>
      </c>
      <c r="IS38">
        <v>1.82168426947313</v>
      </c>
      <c r="IT38">
        <v>1.365966668239465</v>
      </c>
      <c r="IU38">
        <v>1.859553000326527</v>
      </c>
      <c r="IV38">
        <v>1.331424760882617</v>
      </c>
      <c r="IW38">
        <v>1.841783674836445</v>
      </c>
      <c r="IX38">
        <v>1.270628571367269</v>
      </c>
      <c r="IY38">
        <v>2.397457658364688</v>
      </c>
      <c r="IZ38">
        <v>1.944021238822136</v>
      </c>
      <c r="JA38">
        <v>1.405061050095324</v>
      </c>
      <c r="JB38">
        <v>2.016545852365542</v>
      </c>
      <c r="JC38">
        <v>1.474011062907979</v>
      </c>
      <c r="JD38">
        <v>1.963070635346173</v>
      </c>
      <c r="JE38">
        <v>1.38613036268296</v>
      </c>
      <c r="JF38">
        <v>1.927550679832667</v>
      </c>
      <c r="JG38">
        <v>1.386692882817587</v>
      </c>
      <c r="JH38">
        <v>5.171905136472809</v>
      </c>
      <c r="JI38">
        <v>5.32215145448157</v>
      </c>
      <c r="JJ38">
        <v>5.332910590008698</v>
      </c>
      <c r="JK38">
        <v>5.332910590008698</v>
      </c>
      <c r="JL38">
        <v>4.172307639141967</v>
      </c>
      <c r="JM38">
        <v>3.987967282487159</v>
      </c>
      <c r="JN38">
        <v>5.673703995747496</v>
      </c>
      <c r="JO38">
        <v>5.670886691824607</v>
      </c>
      <c r="JP38">
        <v>4.295359039554981</v>
      </c>
      <c r="JQ38">
        <v>4.143508374263069</v>
      </c>
      <c r="JR38">
        <v>3.839066446409928</v>
      </c>
      <c r="JS38">
        <v>3.924207059296072</v>
      </c>
      <c r="JT38">
        <v>3.077820299134027</v>
      </c>
      <c r="JU38">
        <v>3.077820299134027</v>
      </c>
      <c r="JV38">
        <v>4.404539783318842</v>
      </c>
      <c r="JW38">
        <v>4.435894925175031</v>
      </c>
      <c r="JX38">
        <v>5.384787431336591</v>
      </c>
      <c r="JY38">
        <v>4.03339932572132</v>
      </c>
      <c r="JZ38">
        <v>4.367881329543696</v>
      </c>
      <c r="KA38">
        <v>4.242641340812335</v>
      </c>
    </row>
    <row r="39" spans="1:287">
      <c r="A39" s="3">
        <v>35825</v>
      </c>
      <c r="B39">
        <v>2.290637254714966</v>
      </c>
      <c r="C39">
        <v>1.864146714531941</v>
      </c>
      <c r="D39">
        <v>1.175021782716821</v>
      </c>
      <c r="E39">
        <v>1.844421213612021</v>
      </c>
      <c r="F39">
        <v>1.933723751327659</v>
      </c>
      <c r="G39">
        <v>1.852027623774178</v>
      </c>
      <c r="H39">
        <v>1.70353987192902</v>
      </c>
      <c r="I39">
        <v>1.5143195098739</v>
      </c>
      <c r="J39">
        <v>1.802291969071543</v>
      </c>
      <c r="K39">
        <v>1.514696080574121</v>
      </c>
      <c r="L39">
        <v>1.855031393758507</v>
      </c>
      <c r="M39">
        <v>1.530652951233024</v>
      </c>
      <c r="N39">
        <v>1.843390115610778</v>
      </c>
      <c r="O39">
        <v>1.608809581348027</v>
      </c>
      <c r="P39">
        <v>1.857323552843171</v>
      </c>
      <c r="Q39">
        <v>1.485671377753732</v>
      </c>
      <c r="R39">
        <v>1.719100228975781</v>
      </c>
      <c r="S39">
        <v>1.400412550266194</v>
      </c>
      <c r="T39">
        <v>4.267681282791431</v>
      </c>
      <c r="U39">
        <v>4.402544364753614</v>
      </c>
      <c r="V39">
        <v>3.807968993282151</v>
      </c>
      <c r="W39">
        <v>3.745189232860957</v>
      </c>
      <c r="X39">
        <v>3.398175397878806</v>
      </c>
      <c r="Y39">
        <v>3.190475173172371</v>
      </c>
      <c r="Z39">
        <v>3.312657685907946</v>
      </c>
      <c r="AA39">
        <v>3.099226560959124</v>
      </c>
      <c r="AB39">
        <v>3.043435236327243</v>
      </c>
      <c r="AC39">
        <v>2.805146790457831</v>
      </c>
      <c r="AD39">
        <v>2.949527418390524</v>
      </c>
      <c r="AE39">
        <v>2.622736571956668</v>
      </c>
      <c r="AF39">
        <v>2.816546017576596</v>
      </c>
      <c r="AG39">
        <v>2.575135468720302</v>
      </c>
      <c r="AH39">
        <v>3.84684196507517</v>
      </c>
      <c r="AI39">
        <v>3.968340569065657</v>
      </c>
      <c r="AJ39">
        <v>2.541783451457465</v>
      </c>
      <c r="AK39">
        <v>1.875484005243604</v>
      </c>
      <c r="AL39">
        <v>2.741371146395803</v>
      </c>
      <c r="AM39">
        <v>2.024697603542834</v>
      </c>
      <c r="AN39">
        <v>2.389337271563144</v>
      </c>
      <c r="AO39">
        <v>1.750645001417858</v>
      </c>
      <c r="AP39">
        <v>2.899929007684373</v>
      </c>
      <c r="AQ39">
        <v>1.78322562454368</v>
      </c>
      <c r="AR39">
        <v>3.077672391322278</v>
      </c>
      <c r="AS39">
        <v>2.515488747621912</v>
      </c>
      <c r="AT39">
        <v>3.490757985307145</v>
      </c>
      <c r="AU39">
        <v>3.171589541622629</v>
      </c>
      <c r="AV39">
        <v>4.633915644649057</v>
      </c>
      <c r="AW39">
        <v>3.990908692981298</v>
      </c>
      <c r="AX39">
        <v>4.295441152547922</v>
      </c>
      <c r="AY39">
        <v>3.927723117852749</v>
      </c>
      <c r="AZ39">
        <v>5.442074392009951</v>
      </c>
      <c r="BA39">
        <v>5.479711952080575</v>
      </c>
      <c r="BB39">
        <v>2.628387367671211</v>
      </c>
      <c r="BC39">
        <v>5.112146218314868</v>
      </c>
      <c r="BD39">
        <v>4.149447640293061</v>
      </c>
      <c r="BE39">
        <v>4.262051389405788</v>
      </c>
      <c r="BF39">
        <v>2.491284069385026</v>
      </c>
      <c r="BG39">
        <v>2.097163626648594</v>
      </c>
      <c r="BH39">
        <v>3.05711425757437</v>
      </c>
      <c r="BI39">
        <v>1.996131746579292</v>
      </c>
      <c r="BJ39">
        <v>2.779712296370051</v>
      </c>
      <c r="BK39">
        <v>1.708535499277692</v>
      </c>
      <c r="BL39">
        <v>3.089137774823454</v>
      </c>
      <c r="BM39">
        <v>2.528249123312488</v>
      </c>
      <c r="BN39">
        <v>4.112680618005619</v>
      </c>
      <c r="BO39">
        <v>3.332370636600641</v>
      </c>
      <c r="BP39">
        <v>4.846992945815885</v>
      </c>
      <c r="BQ39">
        <v>4.418837475234081</v>
      </c>
      <c r="BR39">
        <v>5.136254397109245</v>
      </c>
      <c r="BS39">
        <v>5.11367551481049</v>
      </c>
      <c r="BT39">
        <v>2.169173254139587</v>
      </c>
      <c r="BU39">
        <v>2.261611992086812</v>
      </c>
      <c r="BV39">
        <v>2.203170395509585</v>
      </c>
      <c r="BW39">
        <v>2.369822607153188</v>
      </c>
      <c r="BX39">
        <v>2.408273488984559</v>
      </c>
      <c r="BY39">
        <v>2.201830677830421</v>
      </c>
      <c r="BZ39">
        <v>2.318315432834841</v>
      </c>
      <c r="CA39">
        <v>2.298742283846621</v>
      </c>
      <c r="CB39">
        <v>2.291437934112012</v>
      </c>
      <c r="CC39">
        <v>2.377932715038029</v>
      </c>
      <c r="CD39">
        <v>2.407210310086977</v>
      </c>
      <c r="CE39">
        <v>2.465154714960119</v>
      </c>
      <c r="CF39">
        <v>2.077967883459376</v>
      </c>
      <c r="CG39">
        <v>2.190914666339772</v>
      </c>
      <c r="CH39">
        <v>2.104316042767022</v>
      </c>
      <c r="CI39">
        <v>2.103286225195612</v>
      </c>
      <c r="CJ39">
        <v>2.102268503611084</v>
      </c>
      <c r="CK39">
        <v>2.050033692599119</v>
      </c>
      <c r="CL39">
        <v>2.123306829810794</v>
      </c>
      <c r="CM39">
        <v>2.15324492429537</v>
      </c>
      <c r="CN39">
        <v>2.020440627995619</v>
      </c>
      <c r="CO39">
        <v>2.086791737315748</v>
      </c>
      <c r="CP39">
        <v>2.04279801276473</v>
      </c>
      <c r="CQ39">
        <v>2.131181891187389</v>
      </c>
      <c r="CR39">
        <v>2.130107781739214</v>
      </c>
      <c r="CS39">
        <v>2.133402239071104</v>
      </c>
      <c r="CT39">
        <v>1.689794777813525</v>
      </c>
      <c r="CU39">
        <v>1.740347618280283</v>
      </c>
      <c r="CV39">
        <v>2.157714448754499</v>
      </c>
      <c r="CW39">
        <v>2.128662554752425</v>
      </c>
      <c r="CX39">
        <v>1.981175499309852</v>
      </c>
      <c r="CY39">
        <v>1.93574764160582</v>
      </c>
      <c r="CZ39">
        <v>2.091019872389713</v>
      </c>
      <c r="DA39">
        <v>1.802554770297235</v>
      </c>
      <c r="DB39">
        <v>2.003828147505257</v>
      </c>
      <c r="DC39">
        <v>1.923870112302856</v>
      </c>
      <c r="DD39">
        <v>3.313280792430433</v>
      </c>
      <c r="DE39">
        <v>3.103705852508432</v>
      </c>
      <c r="DF39">
        <v>3.488048450470044</v>
      </c>
      <c r="DG39">
        <v>3.507264520622173</v>
      </c>
      <c r="DH39">
        <v>3.074536686366691</v>
      </c>
      <c r="DI39">
        <v>3.202533629418222</v>
      </c>
      <c r="DJ39">
        <v>2.852510759545519</v>
      </c>
      <c r="DK39">
        <v>2.773908966744516</v>
      </c>
      <c r="DL39">
        <v>5.194503653862111</v>
      </c>
      <c r="DM39">
        <v>4.159440171519392</v>
      </c>
      <c r="DN39">
        <v>4.029278900667628</v>
      </c>
      <c r="DO39">
        <v>1.837505866998327</v>
      </c>
      <c r="DP39">
        <v>1.879268906393165</v>
      </c>
      <c r="DQ39">
        <v>2.843175754121241</v>
      </c>
      <c r="DR39">
        <v>3.006072541278587</v>
      </c>
      <c r="DS39">
        <v>2.532552484803206</v>
      </c>
      <c r="DT39">
        <v>2.520341456007345</v>
      </c>
      <c r="DU39">
        <v>3.117202929159029</v>
      </c>
      <c r="DV39">
        <v>3.104959385489248</v>
      </c>
      <c r="DW39">
        <v>3.492765910845749</v>
      </c>
      <c r="DX39">
        <v>3.567411334005207</v>
      </c>
      <c r="DY39">
        <v>2.622810865007335</v>
      </c>
      <c r="DZ39">
        <v>2.708338621873016</v>
      </c>
      <c r="EA39">
        <v>2.068212473464992</v>
      </c>
      <c r="EB39">
        <v>1.694557096405909</v>
      </c>
      <c r="EC39">
        <v>2.981035116510633</v>
      </c>
      <c r="ED39">
        <v>2.666186681238557</v>
      </c>
      <c r="EE39">
        <v>4.677888870123682</v>
      </c>
      <c r="EF39">
        <v>4.681118908301798</v>
      </c>
      <c r="EG39">
        <v>4.477964521196387</v>
      </c>
      <c r="EH39">
        <v>4.456373437085285</v>
      </c>
      <c r="EI39">
        <v>4.024682187981994</v>
      </c>
      <c r="EJ39">
        <v>4.005276663166011</v>
      </c>
      <c r="EK39">
        <v>4.588454623617436</v>
      </c>
      <c r="EL39">
        <v>3.607641541202966</v>
      </c>
      <c r="EM39">
        <v>4.071704579322979</v>
      </c>
      <c r="EN39">
        <v>3.834883297279505</v>
      </c>
      <c r="EO39">
        <v>3.132850537497678</v>
      </c>
      <c r="EP39">
        <v>4.083103659376318</v>
      </c>
      <c r="EQ39">
        <v>3.178775460138347</v>
      </c>
      <c r="ER39">
        <v>3.026908187778655</v>
      </c>
      <c r="ES39">
        <v>4.039471751884699</v>
      </c>
      <c r="ET39">
        <v>3.915234320569119</v>
      </c>
      <c r="EU39">
        <v>2.799716050023104</v>
      </c>
      <c r="EV39">
        <v>2.795658348799248</v>
      </c>
      <c r="EW39">
        <v>2.217974106437039</v>
      </c>
      <c r="EX39">
        <v>2.245040960149864</v>
      </c>
      <c r="EY39">
        <v>1.969740907669048</v>
      </c>
      <c r="EZ39">
        <v>1.939421274119209</v>
      </c>
      <c r="FA39">
        <v>1.9522671788151</v>
      </c>
      <c r="FB39">
        <v>4.970571555226914</v>
      </c>
      <c r="FC39">
        <v>5.243516528148799</v>
      </c>
      <c r="FD39">
        <v>4.405139956945367</v>
      </c>
      <c r="FE39">
        <v>4.301706175407213</v>
      </c>
      <c r="FF39">
        <v>2.937796767930038</v>
      </c>
      <c r="FG39">
        <v>2.964010576469036</v>
      </c>
      <c r="FH39">
        <v>3.034150140562572</v>
      </c>
      <c r="FI39">
        <v>3.058434657168839</v>
      </c>
      <c r="FJ39">
        <v>2.584119735763708</v>
      </c>
      <c r="FK39">
        <v>2.504581435952602</v>
      </c>
      <c r="FL39">
        <v>1.932428988535885</v>
      </c>
      <c r="FM39">
        <v>3.747061742501065</v>
      </c>
      <c r="FN39">
        <v>3.873160868005602</v>
      </c>
      <c r="FO39">
        <v>3.783702242001101</v>
      </c>
      <c r="FP39">
        <v>2.850161997413758</v>
      </c>
      <c r="FQ39">
        <v>1.732859578719923</v>
      </c>
      <c r="FR39">
        <v>1.139452505328669</v>
      </c>
      <c r="FS39">
        <v>1.133958487953876</v>
      </c>
      <c r="FT39">
        <v>1.595965244378542</v>
      </c>
      <c r="FU39">
        <v>1.588270091889801</v>
      </c>
      <c r="FV39">
        <v>1.464809681109692</v>
      </c>
      <c r="FW39">
        <v>1.587253754316526</v>
      </c>
      <c r="FX39">
        <v>1.859951942428737</v>
      </c>
      <c r="FY39">
        <v>1.805183790872989</v>
      </c>
      <c r="FZ39">
        <v>1.674352482833676</v>
      </c>
      <c r="GA39">
        <v>1.670048269682677</v>
      </c>
      <c r="GB39">
        <v>2.39064259546336</v>
      </c>
      <c r="GC39">
        <v>2.004107119028018</v>
      </c>
      <c r="GD39">
        <v>1.322954772022627</v>
      </c>
      <c r="GE39">
        <v>1.32258863728915</v>
      </c>
      <c r="GF39">
        <v>1.145223696714925</v>
      </c>
      <c r="GG39">
        <v>1.549719862841416</v>
      </c>
      <c r="GH39">
        <v>1.573185327389309</v>
      </c>
      <c r="GI39">
        <v>1.198558249791903</v>
      </c>
      <c r="GJ39">
        <v>1.179490241596281</v>
      </c>
      <c r="GK39">
        <v>1.911118428482031</v>
      </c>
      <c r="GL39">
        <v>1.583227010472317</v>
      </c>
      <c r="GM39">
        <v>3.951455443883719</v>
      </c>
      <c r="GN39">
        <v>3.920840339260805</v>
      </c>
      <c r="GO39">
        <v>4.297863260545185</v>
      </c>
      <c r="GP39">
        <v>4.562330295660856</v>
      </c>
      <c r="GQ39">
        <v>4.372466152935505</v>
      </c>
      <c r="GR39">
        <v>4.090820199239998</v>
      </c>
      <c r="GS39">
        <v>3.821787057406122</v>
      </c>
      <c r="GT39">
        <v>4.268749142113144</v>
      </c>
      <c r="GU39">
        <v>3.567522595132896</v>
      </c>
      <c r="GV39">
        <v>3.376322273606865</v>
      </c>
      <c r="GW39">
        <v>2.316213839275669</v>
      </c>
      <c r="GX39">
        <v>2.322230722274903</v>
      </c>
      <c r="GY39">
        <v>3.690719293854893</v>
      </c>
      <c r="GZ39">
        <v>5.460620191167774</v>
      </c>
      <c r="HA39">
        <v>5.459108935635385</v>
      </c>
      <c r="HB39">
        <v>1.718616025644901</v>
      </c>
      <c r="HC39">
        <v>1.363989137855015</v>
      </c>
      <c r="HD39">
        <v>1.89684088140227</v>
      </c>
      <c r="HE39">
        <v>1.908623388206603</v>
      </c>
      <c r="HF39">
        <v>3.718605998842144</v>
      </c>
      <c r="HG39">
        <v>4.089306853331117</v>
      </c>
      <c r="HH39">
        <v>2.168821164533366</v>
      </c>
      <c r="HI39">
        <v>2.229703321581693</v>
      </c>
      <c r="HJ39">
        <v>0.970371046996312</v>
      </c>
      <c r="HK39">
        <v>1.479205195169173</v>
      </c>
      <c r="HL39">
        <v>1.43049910722332</v>
      </c>
      <c r="HM39">
        <v>2.200446311856904</v>
      </c>
      <c r="HN39">
        <v>2.150942640423641</v>
      </c>
      <c r="HO39">
        <v>1.844421213612021</v>
      </c>
      <c r="HP39">
        <v>1.226216163803057</v>
      </c>
      <c r="HQ39">
        <v>1.844421213612021</v>
      </c>
      <c r="HR39">
        <v>1.226216163803057</v>
      </c>
      <c r="HS39">
        <v>1.844421213612021</v>
      </c>
      <c r="HT39">
        <v>1.226216163803057</v>
      </c>
      <c r="HU39">
        <v>1.844421213612021</v>
      </c>
      <c r="HV39">
        <v>1.226216163803057</v>
      </c>
      <c r="HW39">
        <v>1.844421213612021</v>
      </c>
      <c r="HX39">
        <v>1.226216163803057</v>
      </c>
      <c r="HY39">
        <v>1.844421213612021</v>
      </c>
      <c r="HZ39">
        <v>1.226216163803057</v>
      </c>
      <c r="IA39">
        <v>3.301412040343506</v>
      </c>
      <c r="IB39">
        <v>2.359802252372054</v>
      </c>
      <c r="IC39">
        <v>3.01842863687975</v>
      </c>
      <c r="ID39">
        <v>2.201926861303401</v>
      </c>
      <c r="IE39">
        <v>2.608425982018881</v>
      </c>
      <c r="IF39">
        <v>1.83730236541332</v>
      </c>
      <c r="IG39">
        <v>2.409479649890846</v>
      </c>
      <c r="IH39">
        <v>1.619941658145296</v>
      </c>
      <c r="II39">
        <v>2.15109664123288</v>
      </c>
      <c r="IJ39">
        <v>1.536350045840997</v>
      </c>
      <c r="IK39">
        <v>1.918927380461261</v>
      </c>
      <c r="IL39">
        <v>1.472288407182532</v>
      </c>
      <c r="IM39">
        <v>2.532300983571683</v>
      </c>
      <c r="IN39">
        <v>1.8932733489249</v>
      </c>
      <c r="IO39">
        <v>1.935903228309438</v>
      </c>
      <c r="IP39">
        <v>1.489320411551521</v>
      </c>
      <c r="IQ39">
        <v>1.980477972261024</v>
      </c>
      <c r="IR39">
        <v>1.37806665964389</v>
      </c>
      <c r="IS39">
        <v>1.881057277532789</v>
      </c>
      <c r="IT39">
        <v>1.361184419139321</v>
      </c>
      <c r="IU39">
        <v>1.927439919289093</v>
      </c>
      <c r="IV39">
        <v>1.328771926749774</v>
      </c>
      <c r="IW39">
        <v>1.913796605259876</v>
      </c>
      <c r="IX39">
        <v>1.26937300806078</v>
      </c>
      <c r="IY39">
        <v>2.411799777662664</v>
      </c>
      <c r="IZ39">
        <v>1.985612089641712</v>
      </c>
      <c r="JA39">
        <v>1.390020152241173</v>
      </c>
      <c r="JB39">
        <v>2.075175233537939</v>
      </c>
      <c r="JC39">
        <v>1.463664672899081</v>
      </c>
      <c r="JD39">
        <v>2.029211492086846</v>
      </c>
      <c r="JE39">
        <v>1.379467172924944</v>
      </c>
      <c r="JF39">
        <v>1.99839604623747</v>
      </c>
      <c r="JG39">
        <v>1.382070182001135</v>
      </c>
      <c r="JH39">
        <v>4.970370720632371</v>
      </c>
      <c r="JI39">
        <v>5.114762367464251</v>
      </c>
      <c r="JJ39">
        <v>5.214170615933673</v>
      </c>
      <c r="JK39">
        <v>5.214170615933673</v>
      </c>
      <c r="JL39">
        <v>4.009724691355238</v>
      </c>
      <c r="JM39">
        <v>3.83256755347841</v>
      </c>
      <c r="JN39">
        <v>5.645638385262922</v>
      </c>
      <c r="JO39">
        <v>5.642835017448539</v>
      </c>
      <c r="JP39">
        <v>4.128168596854849</v>
      </c>
      <c r="JQ39">
        <v>4.077434281557227</v>
      </c>
      <c r="JR39">
        <v>3.746598285241464</v>
      </c>
      <c r="JS39">
        <v>3.900450461141018</v>
      </c>
      <c r="JT39">
        <v>2.936698725965976</v>
      </c>
      <c r="JU39">
        <v>2.936698725965976</v>
      </c>
      <c r="JV39">
        <v>4.230188682091082</v>
      </c>
      <c r="JW39">
        <v>4.260302649209224</v>
      </c>
      <c r="JX39">
        <v>5.16831001525629</v>
      </c>
      <c r="JY39">
        <v>3.876229239358361</v>
      </c>
      <c r="JZ39">
        <v>4.204037126193946</v>
      </c>
      <c r="KA39">
        <v>4.083495032078545</v>
      </c>
    </row>
    <row r="40" spans="1:287">
      <c r="A40" s="3">
        <v>35853</v>
      </c>
      <c r="B40">
        <v>2.449365615844727</v>
      </c>
      <c r="C40">
        <v>1.939009864375338</v>
      </c>
      <c r="D40">
        <v>1.179562763655104</v>
      </c>
      <c r="E40">
        <v>1.809031912786936</v>
      </c>
      <c r="F40">
        <v>2.011967036813241</v>
      </c>
      <c r="G40">
        <v>1.926965280197261</v>
      </c>
      <c r="H40">
        <v>1.840312146080414</v>
      </c>
      <c r="I40">
        <v>1.635899830105998</v>
      </c>
      <c r="J40">
        <v>1.90786364604233</v>
      </c>
      <c r="K40">
        <v>1.603421441432088</v>
      </c>
      <c r="L40">
        <v>1.967651811017477</v>
      </c>
      <c r="M40">
        <v>1.623580097709651</v>
      </c>
      <c r="N40">
        <v>1.986004506575273</v>
      </c>
      <c r="O40">
        <v>1.73327558378494</v>
      </c>
      <c r="P40">
        <v>2.008262517002408</v>
      </c>
      <c r="Q40">
        <v>1.60640731441695</v>
      </c>
      <c r="R40">
        <v>1.816484051143781</v>
      </c>
      <c r="S40">
        <v>1.505088372119811</v>
      </c>
      <c r="T40">
        <v>4.470071397070628</v>
      </c>
      <c r="U40">
        <v>4.611330213100496</v>
      </c>
      <c r="V40">
        <v>3.89543936307818</v>
      </c>
      <c r="W40">
        <v>3.831217529764734</v>
      </c>
      <c r="X40">
        <v>3.625857081869667</v>
      </c>
      <c r="Y40">
        <v>3.404240701759377</v>
      </c>
      <c r="Z40">
        <v>3.62054272890081</v>
      </c>
      <c r="AA40">
        <v>3.387274887541349</v>
      </c>
      <c r="AB40">
        <v>3.377840980185011</v>
      </c>
      <c r="AC40">
        <v>3.113369941683915</v>
      </c>
      <c r="AD40">
        <v>3.226029712959353</v>
      </c>
      <c r="AE40">
        <v>2.876161337896797</v>
      </c>
      <c r="AF40">
        <v>3.045252068573743</v>
      </c>
      <c r="AG40">
        <v>2.797417025214979</v>
      </c>
      <c r="AH40">
        <v>4.370605558434022</v>
      </c>
      <c r="AI40">
        <v>4.508646704590755</v>
      </c>
      <c r="AJ40">
        <v>3.298201922923126</v>
      </c>
      <c r="AK40">
        <v>2.433616030098516</v>
      </c>
      <c r="AL40">
        <v>3.409663849046225</v>
      </c>
      <c r="AM40">
        <v>2.314983483119274</v>
      </c>
      <c r="AN40">
        <v>2.814731384991955</v>
      </c>
      <c r="AO40">
        <v>2.072416158944269</v>
      </c>
      <c r="AP40">
        <v>3.052567163947403</v>
      </c>
      <c r="AQ40">
        <v>1.901544355667984</v>
      </c>
      <c r="AR40">
        <v>3.334425255199089</v>
      </c>
      <c r="AS40">
        <v>2.74975413828829</v>
      </c>
      <c r="AT40">
        <v>3.961101831657061</v>
      </c>
      <c r="AU40">
        <v>3.608506235878953</v>
      </c>
      <c r="AV40">
        <v>5.264842605360781</v>
      </c>
      <c r="AW40">
        <v>4.53428757279502</v>
      </c>
      <c r="AX40">
        <v>5.18579286085214</v>
      </c>
      <c r="AY40">
        <v>4.741854859746551</v>
      </c>
      <c r="AZ40">
        <v>6.428415537911116</v>
      </c>
      <c r="BA40">
        <v>6.472874664806238</v>
      </c>
      <c r="BB40">
        <v>3.200140190316816</v>
      </c>
      <c r="BC40">
        <v>6.932903679172969</v>
      </c>
      <c r="BD40">
        <v>5.189706607597667</v>
      </c>
      <c r="BE40">
        <v>5.330539911562268</v>
      </c>
      <c r="BF40">
        <v>2.981372213937863</v>
      </c>
      <c r="BG40">
        <v>2.519388645240134</v>
      </c>
      <c r="BH40">
        <v>3.5485232952205</v>
      </c>
      <c r="BI40">
        <v>2.217098027496661</v>
      </c>
      <c r="BJ40">
        <v>2.926022829743556</v>
      </c>
      <c r="BK40">
        <v>1.821898468928319</v>
      </c>
      <c r="BL40">
        <v>3.346847131034431</v>
      </c>
      <c r="BM40">
        <v>2.763702877233931</v>
      </c>
      <c r="BN40">
        <v>4.650087662565671</v>
      </c>
      <c r="BO40">
        <v>3.791436459423192</v>
      </c>
      <c r="BP40">
        <v>5.541461873343806</v>
      </c>
      <c r="BQ40">
        <v>5.051961013199008</v>
      </c>
      <c r="BR40">
        <v>6.051882637119005</v>
      </c>
      <c r="BS40">
        <v>6.056175408834993</v>
      </c>
      <c r="BT40">
        <v>2.367445934431661</v>
      </c>
      <c r="BU40">
        <v>2.468334009609388</v>
      </c>
      <c r="BV40">
        <v>2.392948692997509</v>
      </c>
      <c r="BW40">
        <v>2.573956114325657</v>
      </c>
      <c r="BX40">
        <v>2.561043037239516</v>
      </c>
      <c r="BY40">
        <v>2.341504464684209</v>
      </c>
      <c r="BZ40">
        <v>2.481086079409731</v>
      </c>
      <c r="CA40">
        <v>2.460138685109076</v>
      </c>
      <c r="CB40">
        <v>2.44962603154034</v>
      </c>
      <c r="CC40">
        <v>2.542091929828289</v>
      </c>
      <c r="CD40">
        <v>2.569763527112436</v>
      </c>
      <c r="CE40">
        <v>2.631620780556095</v>
      </c>
      <c r="CF40">
        <v>2.213139211138827</v>
      </c>
      <c r="CG40">
        <v>2.333433155984811</v>
      </c>
      <c r="CH40">
        <v>2.246068256361068</v>
      </c>
      <c r="CI40">
        <v>2.244969067593802</v>
      </c>
      <c r="CJ40">
        <v>2.2506941588158</v>
      </c>
      <c r="CK40">
        <v>2.194771433517136</v>
      </c>
      <c r="CL40">
        <v>2.268662757263131</v>
      </c>
      <c r="CM40">
        <v>2.300650333918096</v>
      </c>
      <c r="CN40">
        <v>2.163252814698693</v>
      </c>
      <c r="CO40">
        <v>2.234293864856918</v>
      </c>
      <c r="CP40">
        <v>2.186717474729599</v>
      </c>
      <c r="CQ40">
        <v>2.281328185246999</v>
      </c>
      <c r="CR40">
        <v>2.278523990515561</v>
      </c>
      <c r="CS40">
        <v>2.282047990629918</v>
      </c>
      <c r="CT40">
        <v>1.812132652543985</v>
      </c>
      <c r="CU40">
        <v>1.866345420917665</v>
      </c>
      <c r="CV40">
        <v>2.32862262253655</v>
      </c>
      <c r="CW40">
        <v>2.297269587087484</v>
      </c>
      <c r="CX40">
        <v>2.131354578397849</v>
      </c>
      <c r="CY40">
        <v>2.082483152046158</v>
      </c>
      <c r="CZ40">
        <v>2.244988891100805</v>
      </c>
      <c r="DA40">
        <v>1.89410233815578</v>
      </c>
      <c r="DB40">
        <v>2.170347238919997</v>
      </c>
      <c r="DC40">
        <v>2.083744652192662</v>
      </c>
      <c r="DD40">
        <v>3.835107355047373</v>
      </c>
      <c r="DE40">
        <v>3.592525321141669</v>
      </c>
      <c r="DF40">
        <v>4.018494509855567</v>
      </c>
      <c r="DG40">
        <v>4.040632869888072</v>
      </c>
      <c r="DH40">
        <v>3.526398559967899</v>
      </c>
      <c r="DI40">
        <v>3.673207097871739</v>
      </c>
      <c r="DJ40">
        <v>3.153251020475791</v>
      </c>
      <c r="DK40">
        <v>3.082348141369209</v>
      </c>
      <c r="DL40">
        <v>6.404227283116195</v>
      </c>
      <c r="DM40">
        <v>4.843746571805871</v>
      </c>
      <c r="DN40">
        <v>4.715391853500316</v>
      </c>
      <c r="DO40">
        <v>1.983050970162356</v>
      </c>
      <c r="DP40">
        <v>2.028121974982684</v>
      </c>
      <c r="DQ40">
        <v>3.158213079971588</v>
      </c>
      <c r="DR40">
        <v>3.339159601881096</v>
      </c>
      <c r="DS40">
        <v>3.190013285705763</v>
      </c>
      <c r="DT40">
        <v>3.174632224770332</v>
      </c>
      <c r="DU40">
        <v>3.84947769197852</v>
      </c>
      <c r="DV40">
        <v>3.834357967886542</v>
      </c>
      <c r="DW40">
        <v>3.909715409220989</v>
      </c>
      <c r="DX40">
        <v>3.920593009840991</v>
      </c>
      <c r="DY40">
        <v>3.05106236350434</v>
      </c>
      <c r="DZ40">
        <v>3.150555057960255</v>
      </c>
      <c r="EA40">
        <v>2.060294082339313</v>
      </c>
      <c r="EB40">
        <v>1.68806928819167</v>
      </c>
      <c r="EC40">
        <v>2.979230544651378</v>
      </c>
      <c r="ED40">
        <v>2.753433546977912</v>
      </c>
      <c r="EE40">
        <v>5.020173689114542</v>
      </c>
      <c r="EF40">
        <v>5.023640071734313</v>
      </c>
      <c r="EG40">
        <v>4.995722987662266</v>
      </c>
      <c r="EH40">
        <v>4.97163546425474</v>
      </c>
      <c r="EI40">
        <v>4.66761682985534</v>
      </c>
      <c r="EJ40">
        <v>4.645111312651093</v>
      </c>
      <c r="EK40">
        <v>4.868725540204546</v>
      </c>
      <c r="EL40">
        <v>3.828002661538846</v>
      </c>
      <c r="EM40">
        <v>4.284533933448659</v>
      </c>
      <c r="EN40">
        <v>4.035333924137866</v>
      </c>
      <c r="EO40">
        <v>3.523684435932673</v>
      </c>
      <c r="EP40">
        <v>4.592484908755319</v>
      </c>
      <c r="EQ40">
        <v>3.595699016847816</v>
      </c>
      <c r="ER40">
        <v>3.42391305437177</v>
      </c>
      <c r="ES40">
        <v>4.830644729562438</v>
      </c>
      <c r="ET40">
        <v>4.682074092196557</v>
      </c>
      <c r="EU40">
        <v>3.102776229039284</v>
      </c>
      <c r="EV40">
        <v>3.098279294822751</v>
      </c>
      <c r="EW40">
        <v>2.374942040782567</v>
      </c>
      <c r="EX40">
        <v>2.403924439002518</v>
      </c>
      <c r="EY40">
        <v>1.931947071307524</v>
      </c>
      <c r="EZ40">
        <v>1.946916347969425</v>
      </c>
      <c r="FA40">
        <v>1.892312739961355</v>
      </c>
      <c r="FB40">
        <v>5.00647337698444</v>
      </c>
      <c r="FC40">
        <v>5.281389797587658</v>
      </c>
      <c r="FD40">
        <v>4.381820611530955</v>
      </c>
      <c r="FE40">
        <v>4.278934374021545</v>
      </c>
      <c r="FF40">
        <v>3.055133245140079</v>
      </c>
      <c r="FG40">
        <v>3.082394040993448</v>
      </c>
      <c r="FH40">
        <v>3.185242542470872</v>
      </c>
      <c r="FI40">
        <v>3.221558527290559</v>
      </c>
      <c r="FJ40">
        <v>2.794264402759075</v>
      </c>
      <c r="FK40">
        <v>2.708257923747192</v>
      </c>
      <c r="FL40">
        <v>2.160741583797852</v>
      </c>
      <c r="FM40">
        <v>4.114811787307094</v>
      </c>
      <c r="FN40">
        <v>4.152534172250109</v>
      </c>
      <c r="FO40">
        <v>4.05662284448811</v>
      </c>
      <c r="FP40">
        <v>3.133261578351703</v>
      </c>
      <c r="FQ40">
        <v>1.877264612470904</v>
      </c>
      <c r="FR40">
        <v>1.172146431744865</v>
      </c>
      <c r="FS40">
        <v>1.166494776382582</v>
      </c>
      <c r="FT40">
        <v>1.70543377721071</v>
      </c>
      <c r="FU40">
        <v>1.697210808056894</v>
      </c>
      <c r="FV40">
        <v>1.542000804759828</v>
      </c>
      <c r="FW40">
        <v>1.670897317295145</v>
      </c>
      <c r="FX40">
        <v>1.988492667109443</v>
      </c>
      <c r="FY40">
        <v>1.897387780792534</v>
      </c>
      <c r="FZ40">
        <v>1.767306225473241</v>
      </c>
      <c r="GA40">
        <v>1.762763058621868</v>
      </c>
      <c r="GB40">
        <v>2.535398494149403</v>
      </c>
      <c r="GC40">
        <v>2.125457892091513</v>
      </c>
      <c r="GD40">
        <v>1.485496300008699</v>
      </c>
      <c r="GE40">
        <v>1.485085181047274</v>
      </c>
      <c r="GF40">
        <v>1.25269770358521</v>
      </c>
      <c r="GG40">
        <v>1.656548731477819</v>
      </c>
      <c r="GH40">
        <v>1.681631771621009</v>
      </c>
      <c r="GI40">
        <v>1.284140508032496</v>
      </c>
      <c r="GJ40">
        <v>1.263710961336918</v>
      </c>
      <c r="GK40">
        <v>2.026373048880606</v>
      </c>
      <c r="GL40">
        <v>1.678707345640083</v>
      </c>
      <c r="GM40">
        <v>4.347685204508585</v>
      </c>
      <c r="GN40">
        <v>4.314000189127847</v>
      </c>
      <c r="GO40">
        <v>4.529266116583853</v>
      </c>
      <c r="GP40">
        <v>4.807972419806458</v>
      </c>
      <c r="GQ40">
        <v>4.964545620970998</v>
      </c>
      <c r="GR40">
        <v>4.644761742222273</v>
      </c>
      <c r="GS40">
        <v>4.055737506688435</v>
      </c>
      <c r="GT40">
        <v>4.530060346706701</v>
      </c>
      <c r="GU40">
        <v>3.759286037070144</v>
      </c>
      <c r="GV40">
        <v>3.520243343766662</v>
      </c>
      <c r="GW40">
        <v>2.459208775573772</v>
      </c>
      <c r="GX40">
        <v>2.465597119871872</v>
      </c>
      <c r="GY40">
        <v>3.856733748614032</v>
      </c>
      <c r="GZ40">
        <v>5.634143753420179</v>
      </c>
      <c r="HA40">
        <v>5.632584474323749</v>
      </c>
      <c r="HB40">
        <v>1.732876708232889</v>
      </c>
      <c r="HC40">
        <v>1.395842837549181</v>
      </c>
      <c r="HD40">
        <v>1.922435071246897</v>
      </c>
      <c r="HE40">
        <v>1.934376560135048</v>
      </c>
      <c r="HF40">
        <v>3.85215913204424</v>
      </c>
      <c r="HG40">
        <v>4.236173647785066</v>
      </c>
      <c r="HH40">
        <v>2.224369909838059</v>
      </c>
      <c r="HI40">
        <v>2.286811405890809</v>
      </c>
      <c r="HJ40">
        <v>1.02418832271189</v>
      </c>
      <c r="HK40">
        <v>1.567698421389912</v>
      </c>
      <c r="HL40">
        <v>1.516078499127498</v>
      </c>
      <c r="HM40">
        <v>2.352924772347026</v>
      </c>
      <c r="HN40">
        <v>2.299990776998073</v>
      </c>
      <c r="HO40">
        <v>1.809031912786937</v>
      </c>
      <c r="HP40">
        <v>1.230954990187338</v>
      </c>
      <c r="HQ40">
        <v>1.809031912786937</v>
      </c>
      <c r="HR40">
        <v>1.230954990187338</v>
      </c>
      <c r="HS40">
        <v>1.809031912786937</v>
      </c>
      <c r="HT40">
        <v>1.230954990187338</v>
      </c>
      <c r="HU40">
        <v>1.809031912786937</v>
      </c>
      <c r="HV40">
        <v>1.230954990187338</v>
      </c>
      <c r="HW40">
        <v>1.809031912786937</v>
      </c>
      <c r="HX40">
        <v>1.230954990187338</v>
      </c>
      <c r="HY40">
        <v>1.809031912786937</v>
      </c>
      <c r="HZ40">
        <v>1.230954990187338</v>
      </c>
      <c r="IA40">
        <v>3.135052804413887</v>
      </c>
      <c r="IB40">
        <v>2.240891042607167</v>
      </c>
      <c r="IC40">
        <v>2.893130101532554</v>
      </c>
      <c r="ID40">
        <v>2.110522278371743</v>
      </c>
      <c r="IE40">
        <v>2.519573963253163</v>
      </c>
      <c r="IF40">
        <v>1.788821080719717</v>
      </c>
      <c r="IG40">
        <v>2.336353879396876</v>
      </c>
      <c r="IH40">
        <v>1.589449020611351</v>
      </c>
      <c r="II40">
        <v>2.109823093965801</v>
      </c>
      <c r="IJ40">
        <v>1.514402184908008</v>
      </c>
      <c r="IK40">
        <v>1.867816883057247</v>
      </c>
      <c r="IL40">
        <v>1.455711357576218</v>
      </c>
      <c r="IM40">
        <v>2.449666855629194</v>
      </c>
      <c r="IN40">
        <v>1.831491991511176</v>
      </c>
      <c r="IO40">
        <v>1.885744706981056</v>
      </c>
      <c r="IP40">
        <v>1.467898444138014</v>
      </c>
      <c r="IQ40">
        <v>1.933589731341874</v>
      </c>
      <c r="IR40">
        <v>1.366629174031048</v>
      </c>
      <c r="IS40">
        <v>1.838642413426448</v>
      </c>
      <c r="IT40">
        <v>1.35402518341326</v>
      </c>
      <c r="IU40">
        <v>1.885274904215524</v>
      </c>
      <c r="IV40">
        <v>1.32420795114864</v>
      </c>
      <c r="IW40">
        <v>1.872799982260475</v>
      </c>
      <c r="IX40">
        <v>1.26655567767114</v>
      </c>
      <c r="IY40">
        <v>2.327896229793991</v>
      </c>
      <c r="IZ40">
        <v>1.926848601895147</v>
      </c>
      <c r="JA40">
        <v>1.370255327098818</v>
      </c>
      <c r="JB40">
        <v>2.019170422971243</v>
      </c>
      <c r="JC40">
        <v>1.449468388292604</v>
      </c>
      <c r="JD40">
        <v>1.977613036652307</v>
      </c>
      <c r="JE40">
        <v>1.369829675560831</v>
      </c>
      <c r="JF40">
        <v>1.949672481560818</v>
      </c>
      <c r="JG40">
        <v>1.374912188906578</v>
      </c>
      <c r="JH40">
        <v>5.206085112476736</v>
      </c>
      <c r="JI40">
        <v>5.35732437513717</v>
      </c>
      <c r="JJ40">
        <v>5.463132855131708</v>
      </c>
      <c r="JK40">
        <v>5.463132855131708</v>
      </c>
      <c r="JL40">
        <v>4.303119410274122</v>
      </c>
      <c r="JM40">
        <v>4.112999544860437</v>
      </c>
      <c r="JN40">
        <v>5.844348633034277</v>
      </c>
      <c r="JO40">
        <v>5.841446594728627</v>
      </c>
      <c r="JP40">
        <v>4.67839034640147</v>
      </c>
      <c r="JQ40">
        <v>4.705943488264098</v>
      </c>
      <c r="JR40">
        <v>4.266764310257872</v>
      </c>
      <c r="JS40">
        <v>4.358460694080009</v>
      </c>
      <c r="JT40">
        <v>3.151579288492332</v>
      </c>
      <c r="JU40">
        <v>3.151579288492332</v>
      </c>
      <c r="JV40">
        <v>4.485257837974555</v>
      </c>
      <c r="JW40">
        <v>4.517187597424997</v>
      </c>
      <c r="JX40">
        <v>5.413411461523116</v>
      </c>
      <c r="JY40">
        <v>3.965267570704809</v>
      </c>
      <c r="JZ40">
        <v>4.500775964402512</v>
      </c>
      <c r="KA40">
        <v>4.371725496100745</v>
      </c>
    </row>
    <row r="41" spans="1:287">
      <c r="A41" s="3">
        <v>35885</v>
      </c>
      <c r="B41">
        <v>2.568864345550537</v>
      </c>
      <c r="C41">
        <v>1.997700726897147</v>
      </c>
      <c r="D41">
        <v>1.184794033738954</v>
      </c>
      <c r="E41">
        <v>1.813574004889359</v>
      </c>
      <c r="F41">
        <v>2.403182796228002</v>
      </c>
      <c r="G41">
        <v>2.301652922521804</v>
      </c>
      <c r="H41">
        <v>2.091570698262838</v>
      </c>
      <c r="I41">
        <v>1.859249887161996</v>
      </c>
      <c r="J41">
        <v>2.159289476750054</v>
      </c>
      <c r="K41">
        <v>1.814726672140223</v>
      </c>
      <c r="L41">
        <v>2.195779318592027</v>
      </c>
      <c r="M41">
        <v>1.811816288159739</v>
      </c>
      <c r="N41">
        <v>2.194196417529299</v>
      </c>
      <c r="O41">
        <v>1.914974041569615</v>
      </c>
      <c r="P41">
        <v>2.189896911465518</v>
      </c>
      <c r="Q41">
        <v>1.751696497153254</v>
      </c>
      <c r="R41">
        <v>1.973176190128298</v>
      </c>
      <c r="S41">
        <v>1.639965591639498</v>
      </c>
      <c r="T41">
        <v>4.876924366122857</v>
      </c>
      <c r="U41">
        <v>5.031040151002085</v>
      </c>
      <c r="V41">
        <v>4.045123075532398</v>
      </c>
      <c r="W41">
        <v>3.978433494287337</v>
      </c>
      <c r="X41">
        <v>3.895648930176732</v>
      </c>
      <c r="Y41">
        <v>3.65754257501915</v>
      </c>
      <c r="Z41">
        <v>3.887446181088444</v>
      </c>
      <c r="AA41">
        <v>3.63698202503113</v>
      </c>
      <c r="AB41">
        <v>3.647924131052628</v>
      </c>
      <c r="AC41">
        <v>3.362306694064859</v>
      </c>
      <c r="AD41">
        <v>3.470403459856777</v>
      </c>
      <c r="AE41">
        <v>3.094032338898394</v>
      </c>
      <c r="AF41">
        <v>3.251149419492928</v>
      </c>
      <c r="AG41">
        <v>2.987155079397145</v>
      </c>
      <c r="AH41">
        <v>5.08747724004072</v>
      </c>
      <c r="AI41">
        <v>5.248160051580716</v>
      </c>
      <c r="AJ41">
        <v>3.572672995676397</v>
      </c>
      <c r="AK41">
        <v>2.636137651897433</v>
      </c>
      <c r="AL41">
        <v>3.785247330119278</v>
      </c>
      <c r="AM41">
        <v>2.488220506033217</v>
      </c>
      <c r="AN41">
        <v>3.04903575586022</v>
      </c>
      <c r="AO41">
        <v>2.245925496807903</v>
      </c>
      <c r="AP41">
        <v>3.140934696632931</v>
      </c>
      <c r="AQ41">
        <v>1.958815964184552</v>
      </c>
      <c r="AR41">
        <v>3.468732855318561</v>
      </c>
      <c r="AS41">
        <v>2.862839718075034</v>
      </c>
      <c r="AT41">
        <v>4.195453431367052</v>
      </c>
      <c r="AU41">
        <v>3.823108061042102</v>
      </c>
      <c r="AV41">
        <v>5.707495497085194</v>
      </c>
      <c r="AW41">
        <v>4.915517489139357</v>
      </c>
      <c r="AX41">
        <v>5.476442036480864</v>
      </c>
      <c r="AY41">
        <v>5.007622552926245</v>
      </c>
      <c r="AZ41">
        <v>7.460945176367578</v>
      </c>
      <c r="BA41">
        <v>7.512545311174897</v>
      </c>
      <c r="BB41">
        <v>3.793570829802972</v>
      </c>
      <c r="BC41">
        <v>8.218534063828157</v>
      </c>
      <c r="BD41">
        <v>5.641140619418339</v>
      </c>
      <c r="BE41">
        <v>5.794224508669134</v>
      </c>
      <c r="BF41">
        <v>3.352780410021224</v>
      </c>
      <c r="BG41">
        <v>2.833244656773031</v>
      </c>
      <c r="BH41">
        <v>3.918395992120052</v>
      </c>
      <c r="BI41">
        <v>2.448904896027814</v>
      </c>
      <c r="BJ41">
        <v>3.010727081659704</v>
      </c>
      <c r="BK41">
        <v>1.87677126511547</v>
      </c>
      <c r="BL41">
        <v>3.481655072953385</v>
      </c>
      <c r="BM41">
        <v>2.877362108755204</v>
      </c>
      <c r="BN41">
        <v>4.925201893107448</v>
      </c>
      <c r="BO41">
        <v>4.01691734569472</v>
      </c>
      <c r="BP41">
        <v>6.007372121091495</v>
      </c>
      <c r="BQ41">
        <v>5.476715430186618</v>
      </c>
      <c r="BR41">
        <v>6.674086194232332</v>
      </c>
      <c r="BS41">
        <v>6.692257652440434</v>
      </c>
      <c r="BT41">
        <v>2.532748511700878</v>
      </c>
      <c r="BU41">
        <v>2.640680911988659</v>
      </c>
      <c r="BV41">
        <v>2.558997972630451</v>
      </c>
      <c r="BW41">
        <v>2.752565693311322</v>
      </c>
      <c r="BX41">
        <v>2.709035926612519</v>
      </c>
      <c r="BY41">
        <v>2.476811058977882</v>
      </c>
      <c r="BZ41">
        <v>2.632405738532269</v>
      </c>
      <c r="CA41">
        <v>2.610180777688725</v>
      </c>
      <c r="CB41">
        <v>2.612777615575617</v>
      </c>
      <c r="CC41">
        <v>2.711401987679848</v>
      </c>
      <c r="CD41">
        <v>2.750597216552891</v>
      </c>
      <c r="CE41">
        <v>2.816807351201708</v>
      </c>
      <c r="CF41">
        <v>2.346658237276227</v>
      </c>
      <c r="CG41">
        <v>2.474209534160991</v>
      </c>
      <c r="CH41">
        <v>2.368852372067687</v>
      </c>
      <c r="CI41">
        <v>2.36769309477889</v>
      </c>
      <c r="CJ41">
        <v>2.369730954105057</v>
      </c>
      <c r="CK41">
        <v>2.310850535964245</v>
      </c>
      <c r="CL41">
        <v>2.383269791625466</v>
      </c>
      <c r="CM41">
        <v>2.416873298759796</v>
      </c>
      <c r="CN41">
        <v>2.275811604410702</v>
      </c>
      <c r="CO41">
        <v>2.350549076259145</v>
      </c>
      <c r="CP41">
        <v>2.295736799052322</v>
      </c>
      <c r="CQ41">
        <v>2.395064349240826</v>
      </c>
      <c r="CR41">
        <v>2.390933348466117</v>
      </c>
      <c r="CS41">
        <v>2.394631202615772</v>
      </c>
      <c r="CT41">
        <v>1.885380450871038</v>
      </c>
      <c r="CU41">
        <v>1.941784541121188</v>
      </c>
      <c r="CV41">
        <v>2.44273057026617</v>
      </c>
      <c r="CW41">
        <v>2.409841162845294</v>
      </c>
      <c r="CX41">
        <v>2.235567212580937</v>
      </c>
      <c r="CY41">
        <v>2.184306216643775</v>
      </c>
      <c r="CZ41">
        <v>2.34841614257614</v>
      </c>
      <c r="DA41">
        <v>1.98136415028546</v>
      </c>
      <c r="DB41">
        <v>2.257457634829926</v>
      </c>
      <c r="DC41">
        <v>2.167379113246934</v>
      </c>
      <c r="DD41">
        <v>4.137918979596548</v>
      </c>
      <c r="DE41">
        <v>3.87618320292097</v>
      </c>
      <c r="DF41">
        <v>4.398733016117714</v>
      </c>
      <c r="DG41">
        <v>4.422966154911073</v>
      </c>
      <c r="DH41">
        <v>3.841661005963783</v>
      </c>
      <c r="DI41">
        <v>4.001594327684761</v>
      </c>
      <c r="DJ41">
        <v>3.393457062809329</v>
      </c>
      <c r="DK41">
        <v>3.317152996207793</v>
      </c>
      <c r="DL41">
        <v>7.328400842727813</v>
      </c>
      <c r="DM41">
        <v>5.391457400537766</v>
      </c>
      <c r="DN41">
        <v>5.248588861557945</v>
      </c>
      <c r="DO41">
        <v>2.08022509973513</v>
      </c>
      <c r="DP41">
        <v>2.12750468906906</v>
      </c>
      <c r="DQ41">
        <v>3.669064959802904</v>
      </c>
      <c r="DR41">
        <v>3.879280206945873</v>
      </c>
      <c r="DS41">
        <v>3.670605122015065</v>
      </c>
      <c r="DT41">
        <v>3.65290682548928</v>
      </c>
      <c r="DU41">
        <v>4.376235759491417</v>
      </c>
      <c r="DV41">
        <v>4.359047069871826</v>
      </c>
      <c r="DW41">
        <v>4.467141582675965</v>
      </c>
      <c r="DX41">
        <v>4.479570053028245</v>
      </c>
      <c r="DY41">
        <v>3.440376578674431</v>
      </c>
      <c r="DZ41">
        <v>3.552564497167909</v>
      </c>
      <c r="EA41">
        <v>2.110637726234971</v>
      </c>
      <c r="EB41">
        <v>1.729106636849553</v>
      </c>
      <c r="EC41">
        <v>3.081517008840306</v>
      </c>
      <c r="ED41">
        <v>2.847967681774957</v>
      </c>
      <c r="EE41">
        <v>5.283921040774307</v>
      </c>
      <c r="EF41">
        <v>5.287569538454716</v>
      </c>
      <c r="EG41">
        <v>5.32538351578217</v>
      </c>
      <c r="EH41">
        <v>5.299706491574214</v>
      </c>
      <c r="EI41">
        <v>5.109429475627048</v>
      </c>
      <c r="EJ41">
        <v>5.084793701706596</v>
      </c>
      <c r="EK41">
        <v>4.853782921191315</v>
      </c>
      <c r="EL41">
        <v>3.816254127989222</v>
      </c>
      <c r="EM41">
        <v>4.162381724970611</v>
      </c>
      <c r="EN41">
        <v>3.920286416419083</v>
      </c>
      <c r="EO41">
        <v>3.506983800229543</v>
      </c>
      <c r="EP41">
        <v>4.57071865277305</v>
      </c>
      <c r="EQ41">
        <v>3.601702001612541</v>
      </c>
      <c r="ER41">
        <v>3.429629244132044</v>
      </c>
      <c r="ES41">
        <v>5.169458780805711</v>
      </c>
      <c r="ET41">
        <v>5.010467625608396</v>
      </c>
      <c r="EU41">
        <v>3.297091908359069</v>
      </c>
      <c r="EV41">
        <v>3.292313347379071</v>
      </c>
      <c r="EW41">
        <v>2.503345521228004</v>
      </c>
      <c r="EX41">
        <v>2.533894880131287</v>
      </c>
      <c r="EY41">
        <v>1.975098362083721</v>
      </c>
      <c r="EZ41">
        <v>1.990401987247991</v>
      </c>
      <c r="FA41">
        <v>2.011592213498044</v>
      </c>
      <c r="FB41">
        <v>5.223004815130719</v>
      </c>
      <c r="FC41">
        <v>5.509811451348965</v>
      </c>
      <c r="FD41">
        <v>4.565930658049957</v>
      </c>
      <c r="FE41">
        <v>4.458721470868857</v>
      </c>
      <c r="FF41">
        <v>3.258136893889711</v>
      </c>
      <c r="FG41">
        <v>3.287209080796107</v>
      </c>
      <c r="FH41">
        <v>3.288880707501336</v>
      </c>
      <c r="FI41">
        <v>3.326378304703063</v>
      </c>
      <c r="FJ41">
        <v>3.253163694696846</v>
      </c>
      <c r="FK41">
        <v>3.153032456309421</v>
      </c>
      <c r="FL41">
        <v>2.344395711288047</v>
      </c>
      <c r="FM41">
        <v>4.880353626144034</v>
      </c>
      <c r="FN41">
        <v>4.834500771227418</v>
      </c>
      <c r="FO41">
        <v>4.722838020530878</v>
      </c>
      <c r="FP41">
        <v>3.249826410121666</v>
      </c>
      <c r="FQ41">
        <v>1.99541405528817</v>
      </c>
      <c r="FR41">
        <v>1.257778251997421</v>
      </c>
      <c r="FS41">
        <v>1.251713711757442</v>
      </c>
      <c r="FT41">
        <v>1.741693575077872</v>
      </c>
      <c r="FU41">
        <v>1.733295774626958</v>
      </c>
      <c r="FV41">
        <v>1.635489132893408</v>
      </c>
      <c r="FW41">
        <v>1.772200375111083</v>
      </c>
      <c r="FX41">
        <v>2.052197856280383</v>
      </c>
      <c r="FY41">
        <v>1.958174249611514</v>
      </c>
      <c r="FZ41">
        <v>1.913840539303255</v>
      </c>
      <c r="GA41">
        <v>1.908920680610035</v>
      </c>
      <c r="GB41">
        <v>2.696792672762085</v>
      </c>
      <c r="GC41">
        <v>2.260756753971227</v>
      </c>
      <c r="GD41">
        <v>1.653186694912624</v>
      </c>
      <c r="GE41">
        <v>1.652729166747088</v>
      </c>
      <c r="GF41">
        <v>1.348960443741765</v>
      </c>
      <c r="GG41">
        <v>1.872453129696773</v>
      </c>
      <c r="GH41">
        <v>1.900805339399972</v>
      </c>
      <c r="GI41">
        <v>1.426588321158442</v>
      </c>
      <c r="GJ41">
        <v>1.403892554970733</v>
      </c>
      <c r="GK41">
        <v>2.161317900675712</v>
      </c>
      <c r="GL41">
        <v>1.790499650660077</v>
      </c>
      <c r="GM41">
        <v>4.571584740993567</v>
      </c>
      <c r="GN41">
        <v>4.536164995756487</v>
      </c>
      <c r="GO41">
        <v>5.008269144313221</v>
      </c>
      <c r="GP41">
        <v>5.316450678103991</v>
      </c>
      <c r="GQ41">
        <v>5.658367818247951</v>
      </c>
      <c r="GR41">
        <v>5.293892406709203</v>
      </c>
      <c r="GS41">
        <v>4.401262070709063</v>
      </c>
      <c r="GT41">
        <v>4.915994378113239</v>
      </c>
      <c r="GU41">
        <v>4.134009751748036</v>
      </c>
      <c r="GV41">
        <v>3.871139404704457</v>
      </c>
      <c r="GW41">
        <v>2.588727640513548</v>
      </c>
      <c r="GX41">
        <v>2.595452439003969</v>
      </c>
      <c r="GY41">
        <v>3.899577952674195</v>
      </c>
      <c r="GZ41">
        <v>5.745513236499248</v>
      </c>
      <c r="HA41">
        <v>5.743923135309073</v>
      </c>
      <c r="HB41">
        <v>1.72376584691136</v>
      </c>
      <c r="HC41">
        <v>1.388503982765606</v>
      </c>
      <c r="HD41">
        <v>1.944958725871936</v>
      </c>
      <c r="HE41">
        <v>1.957040123761669</v>
      </c>
      <c r="HF41">
        <v>3.88570205068987</v>
      </c>
      <c r="HG41">
        <v>4.273060397051059</v>
      </c>
      <c r="HH41">
        <v>2.319535587470765</v>
      </c>
      <c r="HI41">
        <v>2.384648530955877</v>
      </c>
      <c r="HJ41">
        <v>1.198431100752743</v>
      </c>
      <c r="HK41">
        <v>1.710068348860821</v>
      </c>
      <c r="HL41">
        <v>1.653760583268159</v>
      </c>
      <c r="HM41">
        <v>2.467718590970511</v>
      </c>
      <c r="HN41">
        <v>2.412202067045839</v>
      </c>
      <c r="HO41">
        <v>1.81357400488936</v>
      </c>
      <c r="HP41">
        <v>1.236414180840983</v>
      </c>
      <c r="HQ41">
        <v>1.81357400488936</v>
      </c>
      <c r="HR41">
        <v>1.236414180840983</v>
      </c>
      <c r="HS41">
        <v>1.81357400488936</v>
      </c>
      <c r="HT41">
        <v>1.236414180840983</v>
      </c>
      <c r="HU41">
        <v>1.81357400488936</v>
      </c>
      <c r="HV41">
        <v>1.236414180840983</v>
      </c>
      <c r="HW41">
        <v>1.81357400488936</v>
      </c>
      <c r="HX41">
        <v>1.236414180840983</v>
      </c>
      <c r="HY41">
        <v>1.81357400488936</v>
      </c>
      <c r="HZ41">
        <v>1.236414180840983</v>
      </c>
      <c r="IA41">
        <v>3.142924251281659</v>
      </c>
      <c r="IB41">
        <v>2.250829221933915</v>
      </c>
      <c r="IC41">
        <v>3.056994282012301</v>
      </c>
      <c r="ID41">
        <v>2.230060284404184</v>
      </c>
      <c r="IE41">
        <v>2.616818098621787</v>
      </c>
      <c r="IF41">
        <v>1.859007631813669</v>
      </c>
      <c r="IG41">
        <v>2.405451370017115</v>
      </c>
      <c r="IH41">
        <v>1.596498104702107</v>
      </c>
      <c r="II41">
        <v>2.115120408371851</v>
      </c>
      <c r="IJ41">
        <v>1.521118442057629</v>
      </c>
      <c r="IK41">
        <v>1.906208705229559</v>
      </c>
      <c r="IL41">
        <v>1.48750086429515</v>
      </c>
      <c r="IM41">
        <v>2.455817445013423</v>
      </c>
      <c r="IN41">
        <v>1.910249358044066</v>
      </c>
      <c r="IO41">
        <v>1.92865722194516</v>
      </c>
      <c r="IP41">
        <v>1.502714555736158</v>
      </c>
      <c r="IQ41">
        <v>1.938444561478355</v>
      </c>
      <c r="IR41">
        <v>1.372690069249266</v>
      </c>
      <c r="IS41">
        <v>1.861870953530133</v>
      </c>
      <c r="IT41">
        <v>1.360030180903025</v>
      </c>
      <c r="IU41">
        <v>1.890008426157733</v>
      </c>
      <c r="IV41">
        <v>1.340294812125514</v>
      </c>
      <c r="IW41">
        <v>1.877502182342583</v>
      </c>
      <c r="IX41">
        <v>1.280312055217013</v>
      </c>
      <c r="IY41">
        <v>2.33374107918878</v>
      </c>
      <c r="IZ41">
        <v>1.975212795578328</v>
      </c>
      <c r="JA41">
        <v>1.406407529549579</v>
      </c>
      <c r="JB41">
        <v>2.024240127914974</v>
      </c>
      <c r="JC41">
        <v>1.455896669051201</v>
      </c>
      <c r="JD41">
        <v>1.982578399889923</v>
      </c>
      <c r="JE41">
        <v>1.37590476475704</v>
      </c>
      <c r="JF41">
        <v>1.954567692042299</v>
      </c>
      <c r="JG41">
        <v>1.396095488470418</v>
      </c>
      <c r="JH41">
        <v>5.214776621267552</v>
      </c>
      <c r="JI41">
        <v>5.366268376415629</v>
      </c>
      <c r="JJ41">
        <v>5.855660604305483</v>
      </c>
      <c r="JK41">
        <v>5.855660604305483</v>
      </c>
      <c r="JL41">
        <v>5.10108535912571</v>
      </c>
      <c r="JM41">
        <v>4.875709865332727</v>
      </c>
      <c r="JN41">
        <v>6.257616896640049</v>
      </c>
      <c r="JO41">
        <v>6.25450964806944</v>
      </c>
      <c r="JP41">
        <v>5.00921083236614</v>
      </c>
      <c r="JQ41">
        <v>5.037811944663207</v>
      </c>
      <c r="JR41">
        <v>4.500451863008071</v>
      </c>
      <c r="JS41">
        <v>4.58706862592751</v>
      </c>
      <c r="JT41">
        <v>3.60637361740737</v>
      </c>
      <c r="JU41">
        <v>3.606373617407371</v>
      </c>
      <c r="JV41">
        <v>4.812628493043475</v>
      </c>
      <c r="JW41">
        <v>4.846888746446568</v>
      </c>
      <c r="JX41">
        <v>5.422449099650347</v>
      </c>
      <c r="JY41">
        <v>3.971887546599195</v>
      </c>
      <c r="JZ41">
        <v>4.824158079699752</v>
      </c>
      <c r="KA41">
        <v>4.685835296190654</v>
      </c>
    </row>
    <row r="42" spans="1:287">
      <c r="A42" s="3">
        <v>35915</v>
      </c>
      <c r="B42">
        <v>2.602453708648682</v>
      </c>
      <c r="C42">
        <v>2.017489958337519</v>
      </c>
      <c r="D42">
        <v>1.189726722659277</v>
      </c>
      <c r="E42">
        <v>1.830735553564433</v>
      </c>
      <c r="F42">
        <v>2.358472454600534</v>
      </c>
      <c r="G42">
        <v>2.258831507257292</v>
      </c>
      <c r="H42">
        <v>2.09927750784292</v>
      </c>
      <c r="I42">
        <v>1.866100664357358</v>
      </c>
      <c r="J42">
        <v>2.174005026763836</v>
      </c>
      <c r="K42">
        <v>1.827094027880509</v>
      </c>
      <c r="L42">
        <v>2.226294460246378</v>
      </c>
      <c r="M42">
        <v>1.836995426252863</v>
      </c>
      <c r="N42">
        <v>2.197832482583248</v>
      </c>
      <c r="O42">
        <v>1.918147399312861</v>
      </c>
      <c r="P42">
        <v>2.242319425588424</v>
      </c>
      <c r="Q42">
        <v>1.793629217310208</v>
      </c>
      <c r="R42">
        <v>2.000940351678829</v>
      </c>
      <c r="S42">
        <v>1.672563586285021</v>
      </c>
      <c r="T42">
        <v>5.035030070337475</v>
      </c>
      <c r="U42">
        <v>5.194142156752192</v>
      </c>
      <c r="V42">
        <v>4.104089167571535</v>
      </c>
      <c r="W42">
        <v>4.03642744681123</v>
      </c>
      <c r="X42">
        <v>3.967793503069044</v>
      </c>
      <c r="Y42">
        <v>3.725277592121483</v>
      </c>
      <c r="Z42">
        <v>3.95208299244214</v>
      </c>
      <c r="AA42">
        <v>3.697454353160674</v>
      </c>
      <c r="AB42">
        <v>3.727875163374283</v>
      </c>
      <c r="AC42">
        <v>3.435997889801138</v>
      </c>
      <c r="AD42">
        <v>3.494304925773933</v>
      </c>
      <c r="AE42">
        <v>3.115341650438156</v>
      </c>
      <c r="AF42">
        <v>3.274467822159957</v>
      </c>
      <c r="AG42">
        <v>3.006822841973599</v>
      </c>
      <c r="AH42">
        <v>5.0643523655487</v>
      </c>
      <c r="AI42">
        <v>5.224304801369147</v>
      </c>
      <c r="AJ42">
        <v>3.715727565062729</v>
      </c>
      <c r="AK42">
        <v>2.741692102890193</v>
      </c>
      <c r="AL42">
        <v>3.880556330977932</v>
      </c>
      <c r="AM42">
        <v>2.493692100403105</v>
      </c>
      <c r="AN42">
        <v>3.11382779475012</v>
      </c>
      <c r="AO42">
        <v>2.290675862757827</v>
      </c>
      <c r="AP42">
        <v>3.184490956314833</v>
      </c>
      <c r="AQ42">
        <v>1.980186978617074</v>
      </c>
      <c r="AR42">
        <v>3.523396523106007</v>
      </c>
      <c r="AS42">
        <v>2.902356801501927</v>
      </c>
      <c r="AT42">
        <v>4.274757199193999</v>
      </c>
      <c r="AU42">
        <v>3.894299830309746</v>
      </c>
      <c r="AV42">
        <v>5.804001174325545</v>
      </c>
      <c r="AW42">
        <v>4.998631938291081</v>
      </c>
      <c r="AX42">
        <v>5.485642810697152</v>
      </c>
      <c r="AY42">
        <v>5.016035680311314</v>
      </c>
      <c r="AZ42">
        <v>7.365243343367117</v>
      </c>
      <c r="BA42">
        <v>7.416181601244986</v>
      </c>
      <c r="BB42">
        <v>3.966284426809608</v>
      </c>
      <c r="BC42">
        <v>8.59270727528736</v>
      </c>
      <c r="BD42">
        <v>5.718206410904285</v>
      </c>
      <c r="BE42">
        <v>5.873381638039524</v>
      </c>
      <c r="BF42">
        <v>3.375268789671112</v>
      </c>
      <c r="BG42">
        <v>2.852248311558203</v>
      </c>
      <c r="BH42">
        <v>3.946490022859385</v>
      </c>
      <c r="BI42">
        <v>2.464295678822725</v>
      </c>
      <c r="BJ42">
        <v>3.052477714278931</v>
      </c>
      <c r="BK42">
        <v>1.897247157964354</v>
      </c>
      <c r="BL42">
        <v>3.53652238162104</v>
      </c>
      <c r="BM42">
        <v>2.91707965136968</v>
      </c>
      <c r="BN42">
        <v>5.018299593706776</v>
      </c>
      <c r="BO42">
        <v>4.091718122517112</v>
      </c>
      <c r="BP42">
        <v>6.109415870829753</v>
      </c>
      <c r="BQ42">
        <v>5.569745222162295</v>
      </c>
      <c r="BR42">
        <v>6.778412145564819</v>
      </c>
      <c r="BS42">
        <v>6.7376150575533</v>
      </c>
      <c r="BT42">
        <v>2.57410852161782</v>
      </c>
      <c r="BU42">
        <v>2.683803467663949</v>
      </c>
      <c r="BV42">
        <v>2.574915808786079</v>
      </c>
      <c r="BW42">
        <v>2.769687586404771</v>
      </c>
      <c r="BX42">
        <v>2.72286964466202</v>
      </c>
      <c r="BY42">
        <v>2.489458918504289</v>
      </c>
      <c r="BZ42">
        <v>2.658151219566161</v>
      </c>
      <c r="CA42">
        <v>2.635708893937433</v>
      </c>
      <c r="CB42">
        <v>2.621071898547272</v>
      </c>
      <c r="CC42">
        <v>2.720009354491956</v>
      </c>
      <c r="CD42">
        <v>2.777906970945264</v>
      </c>
      <c r="CE42">
        <v>2.844774483746237</v>
      </c>
      <c r="CF42">
        <v>2.361748998295203</v>
      </c>
      <c r="CG42">
        <v>2.490120545060572</v>
      </c>
      <c r="CH42">
        <v>2.384093954747688</v>
      </c>
      <c r="CI42">
        <v>2.392972013337214</v>
      </c>
      <c r="CJ42">
        <v>2.394599994862836</v>
      </c>
      <c r="CK42">
        <v>2.335101658676921</v>
      </c>
      <c r="CL42">
        <v>2.402758528069437</v>
      </c>
      <c r="CM42">
        <v>2.432621884387294</v>
      </c>
      <c r="CN42">
        <v>2.295998826571614</v>
      </c>
      <c r="CO42">
        <v>2.371399245188158</v>
      </c>
      <c r="CP42">
        <v>2.319284686901534</v>
      </c>
      <c r="CQ42">
        <v>2.419631062076047</v>
      </c>
      <c r="CR42">
        <v>2.415153902589752</v>
      </c>
      <c r="CS42">
        <v>2.418889216619512</v>
      </c>
      <c r="CT42">
        <v>1.895733334175213</v>
      </c>
      <c r="CU42">
        <v>1.952447147040748</v>
      </c>
      <c r="CV42">
        <v>2.479125337053752</v>
      </c>
      <c r="CW42">
        <v>2.445745903296188</v>
      </c>
      <c r="CX42">
        <v>2.266836990615016</v>
      </c>
      <c r="CY42">
        <v>2.214858986503936</v>
      </c>
      <c r="CZ42">
        <v>2.374613462175243</v>
      </c>
      <c r="DA42">
        <v>2.003466889636542</v>
      </c>
      <c r="DB42">
        <v>2.289060670746401</v>
      </c>
      <c r="DC42">
        <v>2.197721104566617</v>
      </c>
      <c r="DD42">
        <v>4.166073336514818</v>
      </c>
      <c r="DE42">
        <v>3.902556712386416</v>
      </c>
      <c r="DF42">
        <v>4.501404111032972</v>
      </c>
      <c r="DG42">
        <v>4.52620287699307</v>
      </c>
      <c r="DH42">
        <v>3.910152841723529</v>
      </c>
      <c r="DI42">
        <v>4.072937567247918</v>
      </c>
      <c r="DJ42">
        <v>3.472066354283132</v>
      </c>
      <c r="DK42">
        <v>3.393994707157931</v>
      </c>
      <c r="DL42">
        <v>7.564526220333952</v>
      </c>
      <c r="DM42">
        <v>5.560294698907067</v>
      </c>
      <c r="DN42">
        <v>5.41295213067109</v>
      </c>
      <c r="DO42">
        <v>2.111218819751613</v>
      </c>
      <c r="DP42">
        <v>2.159202837829575</v>
      </c>
      <c r="DQ42">
        <v>3.674567429368293</v>
      </c>
      <c r="DR42">
        <v>3.885097934761595</v>
      </c>
      <c r="DS42">
        <v>3.791770396833045</v>
      </c>
      <c r="DT42">
        <v>3.773487886290476</v>
      </c>
      <c r="DU42">
        <v>4.490534773491292</v>
      </c>
      <c r="DV42">
        <v>4.47289714775778</v>
      </c>
      <c r="DW42">
        <v>4.519373957897629</v>
      </c>
      <c r="DX42">
        <v>4.387847867362416</v>
      </c>
      <c r="DY42">
        <v>3.533026618796914</v>
      </c>
      <c r="DZ42">
        <v>3.648235780724645</v>
      </c>
      <c r="EA42">
        <v>2.121841446100214</v>
      </c>
      <c r="EB42">
        <v>1.738285107477457</v>
      </c>
      <c r="EC42">
        <v>3.10120758818886</v>
      </c>
      <c r="ED42">
        <v>2.866165904747353</v>
      </c>
      <c r="EE42">
        <v>5.320631268539558</v>
      </c>
      <c r="EF42">
        <v>5.324305114286264</v>
      </c>
      <c r="EG42">
        <v>5.365473570177857</v>
      </c>
      <c r="EH42">
        <v>5.339603246596406</v>
      </c>
      <c r="EI42">
        <v>5.152194793580878</v>
      </c>
      <c r="EJ42">
        <v>5.12735282115827</v>
      </c>
      <c r="EK42">
        <v>5.034450853223323</v>
      </c>
      <c r="EL42">
        <v>3.515764549850075</v>
      </c>
      <c r="EM42">
        <v>4.210114650049328</v>
      </c>
      <c r="EN42">
        <v>3.965243066281215</v>
      </c>
      <c r="EO42">
        <v>3.398423229397311</v>
      </c>
      <c r="EP42">
        <v>4.492136854600804</v>
      </c>
      <c r="EQ42">
        <v>3.735674832221239</v>
      </c>
      <c r="ER42">
        <v>3.557201469032667</v>
      </c>
      <c r="ES42">
        <v>5.600499622664097</v>
      </c>
      <c r="ET42">
        <v>5.428251435291818</v>
      </c>
      <c r="EU42">
        <v>3.351743495199413</v>
      </c>
      <c r="EV42">
        <v>3.346885726254448</v>
      </c>
      <c r="EW42">
        <v>2.540282709363389</v>
      </c>
      <c r="EX42">
        <v>2.571282828023029</v>
      </c>
      <c r="EY42">
        <v>2.019600544843851</v>
      </c>
      <c r="EZ42">
        <v>2.035248985606688</v>
      </c>
      <c r="FA42">
        <v>1.938884108874114</v>
      </c>
      <c r="FB42">
        <v>5.590373579567671</v>
      </c>
      <c r="FC42">
        <v>5.897353239420623</v>
      </c>
      <c r="FD42">
        <v>4.664045875078744</v>
      </c>
      <c r="FE42">
        <v>4.554532918205214</v>
      </c>
      <c r="FF42">
        <v>3.401775729777365</v>
      </c>
      <c r="FG42">
        <v>3.432129598583553</v>
      </c>
      <c r="FH42">
        <v>3.475551601355126</v>
      </c>
      <c r="FI42">
        <v>3.515177494049923</v>
      </c>
      <c r="FJ42">
        <v>3.103491781432323</v>
      </c>
      <c r="FK42">
        <v>3.007967392079708</v>
      </c>
      <c r="FL42">
        <v>2.293374676583836</v>
      </c>
      <c r="FM42">
        <v>4.569704514608977</v>
      </c>
      <c r="FN42">
        <v>4.612074527725445</v>
      </c>
      <c r="FO42">
        <v>4.505549169151034</v>
      </c>
      <c r="FP42">
        <v>3.140523914832992</v>
      </c>
      <c r="FQ42">
        <v>2.343298842715391</v>
      </c>
      <c r="FR42">
        <v>1.313617804472247</v>
      </c>
      <c r="FS42">
        <v>1.307284026620289</v>
      </c>
      <c r="FT42">
        <v>1.827211562997491</v>
      </c>
      <c r="FU42">
        <v>1.818401426526173</v>
      </c>
      <c r="FV42">
        <v>1.739241874613606</v>
      </c>
      <c r="FW42">
        <v>1.88462585327372</v>
      </c>
      <c r="FX42">
        <v>2.154328937634347</v>
      </c>
      <c r="FY42">
        <v>2.055626087883479</v>
      </c>
      <c r="FZ42">
        <v>1.996818058037215</v>
      </c>
      <c r="GA42">
        <v>1.991684891255624</v>
      </c>
      <c r="GB42">
        <v>2.734163883784817</v>
      </c>
      <c r="GC42">
        <v>2.292085531513918</v>
      </c>
      <c r="GD42">
        <v>1.689066043669916</v>
      </c>
      <c r="GE42">
        <v>1.688598585704759</v>
      </c>
      <c r="GF42">
        <v>1.332410965720228</v>
      </c>
      <c r="GG42">
        <v>1.874081228885899</v>
      </c>
      <c r="GH42">
        <v>1.902458090853497</v>
      </c>
      <c r="GI42">
        <v>1.436212233434013</v>
      </c>
      <c r="GJ42">
        <v>1.413363359261626</v>
      </c>
      <c r="GK42">
        <v>2.200379228431935</v>
      </c>
      <c r="GL42">
        <v>1.822859209464439</v>
      </c>
      <c r="GM42">
        <v>4.795361982076002</v>
      </c>
      <c r="GN42">
        <v>4.758208454503461</v>
      </c>
      <c r="GO42">
        <v>5.111363770195881</v>
      </c>
      <c r="GP42">
        <v>5.425889184280342</v>
      </c>
      <c r="GQ42">
        <v>6.321092033052246</v>
      </c>
      <c r="GR42">
        <v>5.913928219365352</v>
      </c>
      <c r="GS42">
        <v>4.36296358243737</v>
      </c>
      <c r="GT42">
        <v>4.873216840668498</v>
      </c>
      <c r="GU42">
        <v>4.09705502555766</v>
      </c>
      <c r="GV42">
        <v>3.836534528243985</v>
      </c>
      <c r="GW42">
        <v>2.677360633036365</v>
      </c>
      <c r="GX42">
        <v>2.684315675529666</v>
      </c>
      <c r="GY42">
        <v>4.270976301600106</v>
      </c>
      <c r="GZ42">
        <v>6.203717126257444</v>
      </c>
      <c r="HA42">
        <v>6.202000214716224</v>
      </c>
      <c r="HB42">
        <v>1.671796367927256</v>
      </c>
      <c r="HC42">
        <v>1.34664224807526</v>
      </c>
      <c r="HD42">
        <v>1.896977280253445</v>
      </c>
      <c r="HE42">
        <v>1.908760634319352</v>
      </c>
      <c r="HF42">
        <v>4.076291116943045</v>
      </c>
      <c r="HG42">
        <v>4.482648929700594</v>
      </c>
      <c r="HH42">
        <v>2.334392521427525</v>
      </c>
      <c r="HI42">
        <v>2.399922521976264</v>
      </c>
      <c r="HJ42">
        <v>1.183728364839138</v>
      </c>
      <c r="HK42">
        <v>1.67449246423439</v>
      </c>
      <c r="HL42">
        <v>1.619356112973576</v>
      </c>
      <c r="HM42">
        <v>2.499985467831272</v>
      </c>
      <c r="HN42">
        <v>2.443743032594115</v>
      </c>
      <c r="HO42">
        <v>1.830735553564433</v>
      </c>
      <c r="HP42">
        <v>1.241561781484715</v>
      </c>
      <c r="HQ42">
        <v>1.830735553564433</v>
      </c>
      <c r="HR42">
        <v>1.241561781484715</v>
      </c>
      <c r="HS42">
        <v>1.830735553564433</v>
      </c>
      <c r="HT42">
        <v>1.241561781484715</v>
      </c>
      <c r="HU42">
        <v>1.830735553564433</v>
      </c>
      <c r="HV42">
        <v>1.241561781484715</v>
      </c>
      <c r="HW42">
        <v>1.830735553564433</v>
      </c>
      <c r="HX42">
        <v>1.241561781484715</v>
      </c>
      <c r="HY42">
        <v>1.830735553564433</v>
      </c>
      <c r="HZ42">
        <v>1.241561781484715</v>
      </c>
      <c r="IA42">
        <v>2.833911427831745</v>
      </c>
      <c r="IB42">
        <v>2.029527326831054</v>
      </c>
      <c r="IC42">
        <v>3.085922109621617</v>
      </c>
      <c r="ID42">
        <v>2.239344761995465</v>
      </c>
      <c r="IE42">
        <v>2.641580612339032</v>
      </c>
      <c r="IF42">
        <v>1.866747294647136</v>
      </c>
      <c r="IG42">
        <v>2.363397066738722</v>
      </c>
      <c r="IH42">
        <v>1.535247663287389</v>
      </c>
      <c r="II42">
        <v>2.058688935032333</v>
      </c>
      <c r="IJ42">
        <v>1.475698255138683</v>
      </c>
      <c r="IK42">
        <v>1.866839654601619</v>
      </c>
      <c r="IL42">
        <v>1.451521442269411</v>
      </c>
      <c r="IM42">
        <v>2.299950441091244</v>
      </c>
      <c r="IN42">
        <v>1.918202357109854</v>
      </c>
      <c r="IO42">
        <v>1.876578030393076</v>
      </c>
      <c r="IP42">
        <v>1.508970852804177</v>
      </c>
      <c r="IQ42">
        <v>1.956787739427563</v>
      </c>
      <c r="IR42">
        <v>1.347461097631197</v>
      </c>
      <c r="IS42">
        <v>1.845542354007456</v>
      </c>
      <c r="IT42">
        <v>1.342697109493692</v>
      </c>
      <c r="IU42">
        <v>1.907893261027642</v>
      </c>
      <c r="IV42">
        <v>1.327745588865005</v>
      </c>
      <c r="IW42">
        <v>1.895268672710752</v>
      </c>
      <c r="IX42">
        <v>1.27120900310709</v>
      </c>
      <c r="IY42">
        <v>2.230056079514493</v>
      </c>
      <c r="IZ42">
        <v>1.922945351281517</v>
      </c>
      <c r="JA42">
        <v>1.364220301734003</v>
      </c>
      <c r="JB42">
        <v>2.04339517501622</v>
      </c>
      <c r="JC42">
        <v>1.424656703796642</v>
      </c>
      <c r="JD42">
        <v>2.001339208999522</v>
      </c>
      <c r="JE42">
        <v>1.381633110777756</v>
      </c>
      <c r="JF42">
        <v>1.973063440489993</v>
      </c>
      <c r="JG42">
        <v>1.401907895143296</v>
      </c>
      <c r="JH42">
        <v>5.825546166959517</v>
      </c>
      <c r="JI42">
        <v>5.994781069549522</v>
      </c>
      <c r="JJ42">
        <v>6.282604684385401</v>
      </c>
      <c r="JK42">
        <v>6.282604684385401</v>
      </c>
      <c r="JL42">
        <v>5.698539059179277</v>
      </c>
      <c r="JM42">
        <v>5.446766943258195</v>
      </c>
      <c r="JN42">
        <v>6.722052734158829</v>
      </c>
      <c r="JO42">
        <v>6.71871486782812</v>
      </c>
      <c r="JP42">
        <v>5.395721409846818</v>
      </c>
      <c r="JQ42">
        <v>5.436978183418085</v>
      </c>
      <c r="JR42">
        <v>4.831638916197446</v>
      </c>
      <c r="JS42">
        <v>4.890756304867849</v>
      </c>
      <c r="JT42">
        <v>3.722573092637243</v>
      </c>
      <c r="JU42">
        <v>3.722573092637244</v>
      </c>
      <c r="JV42">
        <v>5.171995754430994</v>
      </c>
      <c r="JW42">
        <v>5.208814279983644</v>
      </c>
      <c r="JX42">
        <v>6.057541839696849</v>
      </c>
      <c r="JY42">
        <v>4.437086370741024</v>
      </c>
      <c r="JZ42">
        <v>5.183294953611949</v>
      </c>
      <c r="KA42">
        <v>5.034674660933462</v>
      </c>
    </row>
    <row r="43" spans="1:287">
      <c r="A43" s="3">
        <v>35944</v>
      </c>
      <c r="B43">
        <v>2.546958208084106</v>
      </c>
      <c r="C43">
        <v>1.997853985891364</v>
      </c>
      <c r="D43">
        <v>1.194485661248407</v>
      </c>
      <c r="E43">
        <v>1.87767803363907</v>
      </c>
      <c r="F43">
        <v>2.482219462636341</v>
      </c>
      <c r="G43">
        <v>2.377350441042104</v>
      </c>
      <c r="H43">
        <v>2.154351144621186</v>
      </c>
      <c r="I43">
        <v>1.915057007573792</v>
      </c>
      <c r="J43">
        <v>2.199765257343047</v>
      </c>
      <c r="K43">
        <v>1.848743639021548</v>
      </c>
      <c r="L43">
        <v>2.275282260105109</v>
      </c>
      <c r="M43">
        <v>1.877417017326993</v>
      </c>
      <c r="N43">
        <v>2.297726789735514</v>
      </c>
      <c r="O43">
        <v>2.0053296604673</v>
      </c>
      <c r="P43">
        <v>2.33160066738251</v>
      </c>
      <c r="Q43">
        <v>1.865045199356382</v>
      </c>
      <c r="R43">
        <v>2.060204312322967</v>
      </c>
      <c r="S43">
        <v>1.691254136554358</v>
      </c>
      <c r="T43">
        <v>4.455751604003392</v>
      </c>
      <c r="U43">
        <v>4.596557899964835</v>
      </c>
      <c r="V43">
        <v>3.678735440397169</v>
      </c>
      <c r="W43">
        <v>3.618086278072445</v>
      </c>
      <c r="X43">
        <v>3.535351886057659</v>
      </c>
      <c r="Y43">
        <v>3.319267283241439</v>
      </c>
      <c r="Z43">
        <v>3.610031297200157</v>
      </c>
      <c r="AA43">
        <v>3.377440696565638</v>
      </c>
      <c r="AB43">
        <v>3.480663661204266</v>
      </c>
      <c r="AC43">
        <v>3.20814203021224</v>
      </c>
      <c r="AD43">
        <v>3.302747605961794</v>
      </c>
      <c r="AE43">
        <v>2.936131542081071</v>
      </c>
      <c r="AF43">
        <v>3.124217458033774</v>
      </c>
      <c r="AG43">
        <v>2.854407600618709</v>
      </c>
      <c r="AH43">
        <v>4.925602911239686</v>
      </c>
      <c r="AI43">
        <v>5.081173086193678</v>
      </c>
      <c r="AJ43">
        <v>3.53281078918671</v>
      </c>
      <c r="AK43">
        <v>2.606724866696452</v>
      </c>
      <c r="AL43">
        <v>3.717763495156343</v>
      </c>
      <c r="AM43">
        <v>2.425242577864192</v>
      </c>
      <c r="AN43">
        <v>3.035817548162964</v>
      </c>
      <c r="AO43">
        <v>2.220894616022015</v>
      </c>
      <c r="AP43">
        <v>3.213084707461944</v>
      </c>
      <c r="AQ43">
        <v>1.943978805016364</v>
      </c>
      <c r="AR43">
        <v>3.455428093027407</v>
      </c>
      <c r="AS43">
        <v>2.821558349107037</v>
      </c>
      <c r="AT43">
        <v>4.096312849627826</v>
      </c>
      <c r="AU43">
        <v>3.723899368435235</v>
      </c>
      <c r="AV43">
        <v>5.54239310015382</v>
      </c>
      <c r="AW43">
        <v>4.773324872425167</v>
      </c>
      <c r="AX43">
        <v>5.242242292719628</v>
      </c>
      <c r="AY43">
        <v>4.793471848703337</v>
      </c>
      <c r="AZ43">
        <v>6.664896608018593</v>
      </c>
      <c r="BA43">
        <v>6.710991245537166</v>
      </c>
      <c r="BB43">
        <v>3.725664141805589</v>
      </c>
      <c r="BC43">
        <v>8.071418469179507</v>
      </c>
      <c r="BD43">
        <v>5.254965057667815</v>
      </c>
      <c r="BE43">
        <v>5.397569283156484</v>
      </c>
      <c r="BF43">
        <v>3.11615018372797</v>
      </c>
      <c r="BG43">
        <v>2.633281867002344</v>
      </c>
      <c r="BH43">
        <v>3.710913350786749</v>
      </c>
      <c r="BI43">
        <v>2.308288997231455</v>
      </c>
      <c r="BJ43">
        <v>3.034778831512577</v>
      </c>
      <c r="BK43">
        <v>1.862555558029179</v>
      </c>
      <c r="BL43">
        <v>3.468300745866935</v>
      </c>
      <c r="BM43">
        <v>2.835871330869138</v>
      </c>
      <c r="BN43">
        <v>4.808817004357365</v>
      </c>
      <c r="BO43">
        <v>3.912679350897473</v>
      </c>
      <c r="BP43">
        <v>5.833848868232311</v>
      </c>
      <c r="BQ43">
        <v>5.318520223151999</v>
      </c>
      <c r="BR43">
        <v>6.379074063297706</v>
      </c>
      <c r="BS43">
        <v>6.340912616857782</v>
      </c>
      <c r="BT43">
        <v>2.509969734435119</v>
      </c>
      <c r="BU43">
        <v>2.616931423223295</v>
      </c>
      <c r="BV43">
        <v>2.48787508443712</v>
      </c>
      <c r="BW43">
        <v>2.676062927719467</v>
      </c>
      <c r="BX43">
        <v>2.669872001992455</v>
      </c>
      <c r="BY43">
        <v>2.441004357169669</v>
      </c>
      <c r="BZ43">
        <v>2.61135846746974</v>
      </c>
      <c r="CA43">
        <v>2.589311205211328</v>
      </c>
      <c r="CB43">
        <v>2.558883800443089</v>
      </c>
      <c r="CC43">
        <v>2.655473845689167</v>
      </c>
      <c r="CD43">
        <v>2.712180855482769</v>
      </c>
      <c r="CE43">
        <v>2.777466262794605</v>
      </c>
      <c r="CF43">
        <v>2.2673269906684</v>
      </c>
      <c r="CG43">
        <v>2.390566281983892</v>
      </c>
      <c r="CH43">
        <v>2.286216314062728</v>
      </c>
      <c r="CI43">
        <v>2.316161601855077</v>
      </c>
      <c r="CJ43">
        <v>2.326537190376092</v>
      </c>
      <c r="CK43">
        <v>2.268730002453685</v>
      </c>
      <c r="CL43">
        <v>2.362194222042077</v>
      </c>
      <c r="CM43">
        <v>2.380208090692995</v>
      </c>
      <c r="CN43">
        <v>2.219138317548877</v>
      </c>
      <c r="CO43">
        <v>2.292014643170109</v>
      </c>
      <c r="CP43">
        <v>2.246107874552521</v>
      </c>
      <c r="CQ43">
        <v>2.343288175330251</v>
      </c>
      <c r="CR43">
        <v>2.364257676213944</v>
      </c>
      <c r="CS43">
        <v>2.36791427336018</v>
      </c>
      <c r="CT43">
        <v>1.795829688392881</v>
      </c>
      <c r="CU43">
        <v>1.84955472822302</v>
      </c>
      <c r="CV43">
        <v>2.354954878853215</v>
      </c>
      <c r="CW43">
        <v>2.32324730069819</v>
      </c>
      <c r="CX43">
        <v>2.185898675835841</v>
      </c>
      <c r="CY43">
        <v>2.135776566998993</v>
      </c>
      <c r="CZ43">
        <v>2.276375701390177</v>
      </c>
      <c r="DA43">
        <v>1.920583462847315</v>
      </c>
      <c r="DB43">
        <v>2.193603338113905</v>
      </c>
      <c r="DC43">
        <v>2.106072771609298</v>
      </c>
      <c r="DD43">
        <v>3.726783854454052</v>
      </c>
      <c r="DE43">
        <v>3.49105360660308</v>
      </c>
      <c r="DF43">
        <v>4.178405420225403</v>
      </c>
      <c r="DG43">
        <v>4.20142474831652</v>
      </c>
      <c r="DH43">
        <v>3.585669217572134</v>
      </c>
      <c r="DI43">
        <v>3.734945269693526</v>
      </c>
      <c r="DJ43">
        <v>3.180229527066263</v>
      </c>
      <c r="DK43">
        <v>3.10872001887153</v>
      </c>
      <c r="DL43">
        <v>6.752190410636984</v>
      </c>
      <c r="DM43">
        <v>4.86740954590298</v>
      </c>
      <c r="DN43">
        <v>4.738427781089214</v>
      </c>
      <c r="DO43">
        <v>2.005475473785208</v>
      </c>
      <c r="DP43">
        <v>2.051056145238459</v>
      </c>
      <c r="DQ43">
        <v>3.357619608713344</v>
      </c>
      <c r="DR43">
        <v>3.549990919548808</v>
      </c>
      <c r="DS43">
        <v>3.495658570372332</v>
      </c>
      <c r="DT43">
        <v>3.478803801233507</v>
      </c>
      <c r="DU43">
        <v>4.078697964686035</v>
      </c>
      <c r="DV43">
        <v>4.062677924354571</v>
      </c>
      <c r="DW43">
        <v>4.078244180315309</v>
      </c>
      <c r="DX43">
        <v>3.959556167709603</v>
      </c>
      <c r="DY43">
        <v>3.261934480746616</v>
      </c>
      <c r="DZ43">
        <v>3.368303545669754</v>
      </c>
      <c r="EA43">
        <v>2.088093583633608</v>
      </c>
      <c r="EB43">
        <v>1.705219664696446</v>
      </c>
      <c r="EC43">
        <v>2.995456895599489</v>
      </c>
      <c r="ED43">
        <v>2.769688345760896</v>
      </c>
      <c r="EE43">
        <v>5.021977184329847</v>
      </c>
      <c r="EF43">
        <v>5.025444812246068</v>
      </c>
      <c r="EG43">
        <v>4.818996967499683</v>
      </c>
      <c r="EH43">
        <v>4.795761551416343</v>
      </c>
      <c r="EI43">
        <v>4.49336832743807</v>
      </c>
      <c r="EJ43">
        <v>4.471702971886314</v>
      </c>
      <c r="EK43">
        <v>4.682452535060474</v>
      </c>
      <c r="EL43">
        <v>3.269949614977595</v>
      </c>
      <c r="EM43">
        <v>3.992311546357576</v>
      </c>
      <c r="EN43">
        <v>3.760107976499723</v>
      </c>
      <c r="EO43">
        <v>3.366863491809752</v>
      </c>
      <c r="EP43">
        <v>4.450420255234295</v>
      </c>
      <c r="EQ43">
        <v>3.667636237240857</v>
      </c>
      <c r="ER43">
        <v>3.49241344521229</v>
      </c>
      <c r="ES43">
        <v>5.346403048668957</v>
      </c>
      <c r="ET43">
        <v>5.181969820181963</v>
      </c>
      <c r="EU43">
        <v>3.224413543911662</v>
      </c>
      <c r="EV43">
        <v>3.219740317573854</v>
      </c>
      <c r="EW43">
        <v>2.509353950475369</v>
      </c>
      <c r="EX43">
        <v>2.539976632721341</v>
      </c>
      <c r="EY43">
        <v>1.933371440951784</v>
      </c>
      <c r="EZ43">
        <v>1.948351754035744</v>
      </c>
      <c r="FA43">
        <v>1.838596888212971</v>
      </c>
      <c r="FB43">
        <v>5.281015428718318</v>
      </c>
      <c r="FC43">
        <v>5.571007554810097</v>
      </c>
      <c r="FD43">
        <v>4.476339696945105</v>
      </c>
      <c r="FE43">
        <v>4.371234127807764</v>
      </c>
      <c r="FF43">
        <v>3.203007824115711</v>
      </c>
      <c r="FG43">
        <v>3.231588097185261</v>
      </c>
      <c r="FH43">
        <v>3.455655924913629</v>
      </c>
      <c r="FI43">
        <v>3.495054980539037</v>
      </c>
      <c r="FJ43">
        <v>2.795572860542522</v>
      </c>
      <c r="FK43">
        <v>2.709526107658639</v>
      </c>
      <c r="FL43">
        <v>2.106153904135269</v>
      </c>
      <c r="FM43">
        <v>4.287322364968257</v>
      </c>
      <c r="FN43">
        <v>4.317128411312461</v>
      </c>
      <c r="FO43">
        <v>4.243287886402317</v>
      </c>
      <c r="FP43">
        <v>2.856780043594024</v>
      </c>
      <c r="FQ43">
        <v>2.579597871593767</v>
      </c>
      <c r="FR43">
        <v>1.466768071592245</v>
      </c>
      <c r="FS43">
        <v>1.45969585995338</v>
      </c>
      <c r="FT43">
        <v>1.901896036204762</v>
      </c>
      <c r="FU43">
        <v>1.892725798902992</v>
      </c>
      <c r="FV43">
        <v>1.797982361741933</v>
      </c>
      <c r="FW43">
        <v>1.948276483063513</v>
      </c>
      <c r="FX43">
        <v>2.220828287723716</v>
      </c>
      <c r="FY43">
        <v>2.119078700194907</v>
      </c>
      <c r="FZ43">
        <v>1.946424987566105</v>
      </c>
      <c r="GA43">
        <v>1.94142136490313</v>
      </c>
      <c r="GB43">
        <v>2.765895454106937</v>
      </c>
      <c r="GC43">
        <v>2.318686524109457</v>
      </c>
      <c r="GD43">
        <v>1.77632155326677</v>
      </c>
      <c r="GE43">
        <v>1.775829946877625</v>
      </c>
      <c r="GF43">
        <v>1.306156883060492</v>
      </c>
      <c r="GG43">
        <v>1.79114381929224</v>
      </c>
      <c r="GH43">
        <v>1.818264864069145</v>
      </c>
      <c r="GI43">
        <v>1.429068317383028</v>
      </c>
      <c r="GJ43">
        <v>1.406333096635356</v>
      </c>
      <c r="GK43">
        <v>2.109791869159614</v>
      </c>
      <c r="GL43">
        <v>1.818474820679105</v>
      </c>
      <c r="GM43">
        <v>4.714758807252037</v>
      </c>
      <c r="GN43">
        <v>4.678229777327318</v>
      </c>
      <c r="GO43">
        <v>5.013155477376261</v>
      </c>
      <c r="GP43">
        <v>5.321637689420253</v>
      </c>
      <c r="GQ43">
        <v>6.134221150952054</v>
      </c>
      <c r="GR43">
        <v>5.739094349323377</v>
      </c>
      <c r="GS43">
        <v>4.049679680804512</v>
      </c>
      <c r="GT43">
        <v>4.523294051605315</v>
      </c>
      <c r="GU43">
        <v>3.880731783098524</v>
      </c>
      <c r="GV43">
        <v>3.807660158276268</v>
      </c>
      <c r="GW43">
        <v>2.595094652088529</v>
      </c>
      <c r="GX43">
        <v>2.601835990314207</v>
      </c>
      <c r="GY43">
        <v>3.622928207417461</v>
      </c>
      <c r="GZ43">
        <v>5.617792209253532</v>
      </c>
      <c r="HA43">
        <v>5.616237455533473</v>
      </c>
      <c r="HB43">
        <v>1.635066771093302</v>
      </c>
      <c r="HC43">
        <v>1.350734115194577</v>
      </c>
      <c r="HD43">
        <v>1.869766109433914</v>
      </c>
      <c r="HE43">
        <v>1.881380437300271</v>
      </c>
      <c r="HF43">
        <v>3.581702555430869</v>
      </c>
      <c r="HG43">
        <v>3.938755762529706</v>
      </c>
      <c r="HH43">
        <v>2.303921751563921</v>
      </c>
      <c r="HI43">
        <v>2.368596390579604</v>
      </c>
      <c r="HJ43">
        <v>1.264701659202864</v>
      </c>
      <c r="HK43">
        <v>1.650452024457301</v>
      </c>
      <c r="HL43">
        <v>1.596107257608078</v>
      </c>
      <c r="HM43">
        <v>2.446674787387437</v>
      </c>
      <c r="HN43">
        <v>2.391631688118785</v>
      </c>
      <c r="HO43">
        <v>1.877678033639071</v>
      </c>
      <c r="HP43">
        <v>1.246528061690214</v>
      </c>
      <c r="HQ43">
        <v>1.877678033639071</v>
      </c>
      <c r="HR43">
        <v>1.246528061690214</v>
      </c>
      <c r="HS43">
        <v>1.877678033639071</v>
      </c>
      <c r="HT43">
        <v>1.246528061690214</v>
      </c>
      <c r="HU43">
        <v>1.877678033639071</v>
      </c>
      <c r="HV43">
        <v>1.246528061690214</v>
      </c>
      <c r="HW43">
        <v>1.877678033639071</v>
      </c>
      <c r="HX43">
        <v>1.246528061690214</v>
      </c>
      <c r="HY43">
        <v>1.877678033639071</v>
      </c>
      <c r="HZ43">
        <v>1.246528061690214</v>
      </c>
      <c r="IA43">
        <v>2.906576663657459</v>
      </c>
      <c r="IB43">
        <v>2.037645490212105</v>
      </c>
      <c r="IC43">
        <v>3.1650492325208</v>
      </c>
      <c r="ID43">
        <v>2.248302200707446</v>
      </c>
      <c r="IE43">
        <v>2.709314231768033</v>
      </c>
      <c r="IF43">
        <v>1.87421433356242</v>
      </c>
      <c r="IG43">
        <v>2.423997692262071</v>
      </c>
      <c r="IH43">
        <v>1.541388694844921</v>
      </c>
      <c r="II43">
        <v>2.111476441193163</v>
      </c>
      <c r="IJ43">
        <v>1.481601087477016</v>
      </c>
      <c r="IK43">
        <v>1.883545393123773</v>
      </c>
      <c r="IL43">
        <v>1.457327566712111</v>
      </c>
      <c r="IM43">
        <v>2.358924211247929</v>
      </c>
      <c r="IN43">
        <v>1.925875217645933</v>
      </c>
      <c r="IO43">
        <v>1.882515955421521</v>
      </c>
      <c r="IP43">
        <v>1.51500677641967</v>
      </c>
      <c r="IQ43">
        <v>2.006962364205854</v>
      </c>
      <c r="IR43">
        <v>1.352850977922812</v>
      </c>
      <c r="IS43">
        <v>1.872123287515473</v>
      </c>
      <c r="IT43">
        <v>1.348067933705827</v>
      </c>
      <c r="IU43">
        <v>1.956814166734613</v>
      </c>
      <c r="IV43">
        <v>1.326865889697389</v>
      </c>
      <c r="IW43">
        <v>1.943865867281857</v>
      </c>
      <c r="IX43">
        <v>1.271352919133956</v>
      </c>
      <c r="IY43">
        <v>2.287237665830503</v>
      </c>
      <c r="IZ43">
        <v>1.936852487485993</v>
      </c>
      <c r="JA43">
        <v>1.354394452544366</v>
      </c>
      <c r="JB43">
        <v>2.095790528949806</v>
      </c>
      <c r="JC43">
        <v>1.43035536856968</v>
      </c>
      <c r="JD43">
        <v>2.052656192360737</v>
      </c>
      <c r="JE43">
        <v>1.387159680032419</v>
      </c>
      <c r="JF43">
        <v>2.023655395762215</v>
      </c>
      <c r="JG43">
        <v>1.407515564075613</v>
      </c>
      <c r="JH43">
        <v>5.653325141661542</v>
      </c>
      <c r="JI43">
        <v>5.817556941090927</v>
      </c>
      <c r="JJ43">
        <v>6.095241328277735</v>
      </c>
      <c r="JK43">
        <v>6.095241328277735</v>
      </c>
      <c r="JL43">
        <v>5.530072753815736</v>
      </c>
      <c r="JM43">
        <v>5.285743794416406</v>
      </c>
      <c r="JN43">
        <v>6.561475431261476</v>
      </c>
      <c r="JO43">
        <v>6.55821730033214</v>
      </c>
      <c r="JP43">
        <v>5.266827688621476</v>
      </c>
      <c r="JQ43">
        <v>5.268166154137078</v>
      </c>
      <c r="JR43">
        <v>4.688389337248174</v>
      </c>
      <c r="JS43">
        <v>4.751820021042471</v>
      </c>
      <c r="JT43">
        <v>3.612522406163112</v>
      </c>
      <c r="JU43">
        <v>3.612522406163112</v>
      </c>
      <c r="JV43">
        <v>4.987060778027767</v>
      </c>
      <c r="JW43">
        <v>5.022562784101752</v>
      </c>
      <c r="JX43">
        <v>5.878462310238332</v>
      </c>
      <c r="JY43">
        <v>4.305912478679411</v>
      </c>
      <c r="JZ43">
        <v>5.059475704241448</v>
      </c>
      <c r="KA43">
        <v>4.914405673171718</v>
      </c>
    </row>
    <row r="44" spans="1:287">
      <c r="A44" s="3">
        <v>35976</v>
      </c>
      <c r="B44">
        <v>2.656149864196777</v>
      </c>
      <c r="C44">
        <v>2.054963257184597</v>
      </c>
      <c r="D44">
        <v>1.199712174970099</v>
      </c>
      <c r="E44">
        <v>1.934524935948867</v>
      </c>
      <c r="F44">
        <v>2.569570210861821</v>
      </c>
      <c r="G44">
        <v>2.461010787335032</v>
      </c>
      <c r="H44">
        <v>2.227098885006852</v>
      </c>
      <c r="I44">
        <v>1.979724306755061</v>
      </c>
      <c r="J44">
        <v>2.203252162277321</v>
      </c>
      <c r="K44">
        <v>1.851674130489032</v>
      </c>
      <c r="L44">
        <v>2.231447362843137</v>
      </c>
      <c r="M44">
        <v>1.841247271043029</v>
      </c>
      <c r="N44">
        <v>2.303834169437931</v>
      </c>
      <c r="O44">
        <v>2.010659845813836</v>
      </c>
      <c r="P44">
        <v>2.301790486685394</v>
      </c>
      <c r="Q44">
        <v>1.841200063618144</v>
      </c>
      <c r="R44">
        <v>2.070284374076023</v>
      </c>
      <c r="S44">
        <v>1.699529017853561</v>
      </c>
      <c r="T44">
        <v>5.292591079109094</v>
      </c>
      <c r="U44">
        <v>5.459842356136824</v>
      </c>
      <c r="V44">
        <v>4.188010756922084</v>
      </c>
      <c r="W44">
        <v>4.118965469939762</v>
      </c>
      <c r="X44">
        <v>3.977732000369012</v>
      </c>
      <c r="Y44">
        <v>3.734608637515425</v>
      </c>
      <c r="Z44">
        <v>4.205514096335886</v>
      </c>
      <c r="AA44">
        <v>3.934557151889909</v>
      </c>
      <c r="AB44">
        <v>3.987855480665569</v>
      </c>
      <c r="AC44">
        <v>3.663741019808807</v>
      </c>
      <c r="AD44">
        <v>3.722765772573431</v>
      </c>
      <c r="AE44">
        <v>3.302584465321571</v>
      </c>
      <c r="AF44">
        <v>3.48787405721878</v>
      </c>
      <c r="AG44">
        <v>3.170246530849588</v>
      </c>
      <c r="AH44">
        <v>11.15072620076512</v>
      </c>
      <c r="AI44">
        <v>11.50291058452018</v>
      </c>
      <c r="AJ44">
        <v>5.818724514740708</v>
      </c>
      <c r="AK44">
        <v>4.259655938222561</v>
      </c>
      <c r="AL44">
        <v>5.724256820157104</v>
      </c>
      <c r="AM44">
        <v>3.734156673753311</v>
      </c>
      <c r="AN44">
        <v>4.287628044470761</v>
      </c>
      <c r="AO44">
        <v>3.122293967471543</v>
      </c>
      <c r="AP44">
        <v>3.310361188949132</v>
      </c>
      <c r="AQ44">
        <v>1.952484752160574</v>
      </c>
      <c r="AR44">
        <v>4.297708127281426</v>
      </c>
      <c r="AS44">
        <v>3.480463592668322</v>
      </c>
      <c r="AT44">
        <v>5.531991635648756</v>
      </c>
      <c r="AU44">
        <v>5.020181238892716</v>
      </c>
      <c r="AV44">
        <v>8.613519707062812</v>
      </c>
      <c r="AW44">
        <v>7.418298759015519</v>
      </c>
      <c r="AX44">
        <v>7.914013102658926</v>
      </c>
      <c r="AY44">
        <v>7.236521492062564</v>
      </c>
      <c r="AZ44">
        <v>20.00140429220525</v>
      </c>
      <c r="BA44">
        <v>20.13973464223685</v>
      </c>
      <c r="BB44">
        <v>8.856720775285815</v>
      </c>
      <c r="BC44">
        <v>19.18753191944</v>
      </c>
      <c r="BD44">
        <v>10.97932773319976</v>
      </c>
      <c r="BE44">
        <v>11.27727424865653</v>
      </c>
      <c r="BF44">
        <v>5.912546872721485</v>
      </c>
      <c r="BG44">
        <v>3.308103451075393</v>
      </c>
      <c r="BH44">
        <v>6.787465987780302</v>
      </c>
      <c r="BI44">
        <v>4.221988383359681</v>
      </c>
      <c r="BJ44">
        <v>3.580117455464034</v>
      </c>
      <c r="BK44">
        <v>1.870705234912933</v>
      </c>
      <c r="BL44">
        <v>4.313718561658501</v>
      </c>
      <c r="BM44">
        <v>3.498119017707214</v>
      </c>
      <c r="BN44">
        <v>6.494214778514152</v>
      </c>
      <c r="BO44">
        <v>5.274675153059265</v>
      </c>
      <c r="BP44">
        <v>9.066475669715755</v>
      </c>
      <c r="BQ44">
        <v>8.265595371295555</v>
      </c>
      <c r="BR44">
        <v>10.79729667414242</v>
      </c>
      <c r="BS44">
        <v>10.89506176606401</v>
      </c>
      <c r="BT44">
        <v>2.693445649395114</v>
      </c>
      <c r="BU44">
        <v>2.808226115217466</v>
      </c>
      <c r="BV44">
        <v>2.579723185580188</v>
      </c>
      <c r="BW44">
        <v>2.774858602786891</v>
      </c>
      <c r="BX44">
        <v>2.764539712629709</v>
      </c>
      <c r="BY44">
        <v>2.506504349237111</v>
      </c>
      <c r="BZ44">
        <v>2.779198204542783</v>
      </c>
      <c r="CA44">
        <v>2.755733899489699</v>
      </c>
      <c r="CB44">
        <v>2.705951524261912</v>
      </c>
      <c r="CC44">
        <v>2.771686786812436</v>
      </c>
      <c r="CD44">
        <v>2.85573726653822</v>
      </c>
      <c r="CE44">
        <v>2.900523829819964</v>
      </c>
      <c r="CF44">
        <v>2.296804159499666</v>
      </c>
      <c r="CG44">
        <v>2.421645665851499</v>
      </c>
      <c r="CH44">
        <v>2.27764131621031</v>
      </c>
      <c r="CI44">
        <v>2.348423853706445</v>
      </c>
      <c r="CJ44">
        <v>2.376255137361942</v>
      </c>
      <c r="CK44">
        <v>2.317212613629553</v>
      </c>
      <c r="CL44">
        <v>2.426758155538026</v>
      </c>
      <c r="CM44">
        <v>2.415506064056672</v>
      </c>
      <c r="CN44">
        <v>2.244262659273155</v>
      </c>
      <c r="CO44">
        <v>2.317964066275767</v>
      </c>
      <c r="CP44">
        <v>2.27373999054365</v>
      </c>
      <c r="CQ44">
        <v>2.372115824881263</v>
      </c>
      <c r="CR44">
        <v>2.449965387800775</v>
      </c>
      <c r="CS44">
        <v>2.45375454180693</v>
      </c>
      <c r="CT44">
        <v>1.799659572102472</v>
      </c>
      <c r="CU44">
        <v>1.853499188863916</v>
      </c>
      <c r="CV44">
        <v>2.455915268585545</v>
      </c>
      <c r="CW44">
        <v>2.357765020307305</v>
      </c>
      <c r="CX44">
        <v>2.248993555347323</v>
      </c>
      <c r="CY44">
        <v>2.197424696735254</v>
      </c>
      <c r="CZ44">
        <v>2.321798244724688</v>
      </c>
      <c r="DA44">
        <v>1.958906568086688</v>
      </c>
      <c r="DB44">
        <v>2.291385115842459</v>
      </c>
      <c r="DC44">
        <v>2.199952798164475</v>
      </c>
      <c r="DD44">
        <v>3.816577525526902</v>
      </c>
      <c r="DE44">
        <v>3.575167558871697</v>
      </c>
      <c r="DF44">
        <v>4.395248181297794</v>
      </c>
      <c r="DG44">
        <v>4.41946212172527</v>
      </c>
      <c r="DH44">
        <v>3.994688185784403</v>
      </c>
      <c r="DI44">
        <v>4.160992227135329</v>
      </c>
      <c r="DJ44">
        <v>3.452374145011907</v>
      </c>
      <c r="DK44">
        <v>3.374745289889065</v>
      </c>
      <c r="DL44">
        <v>7.255157707688486</v>
      </c>
      <c r="DM44">
        <v>5.488528129416177</v>
      </c>
      <c r="DN44">
        <v>5.343087307622588</v>
      </c>
      <c r="DO44">
        <v>2.035271888513107</v>
      </c>
      <c r="DP44">
        <v>2.08152977622153</v>
      </c>
      <c r="DQ44">
        <v>7.981798200840149</v>
      </c>
      <c r="DR44">
        <v>8.439106997445661</v>
      </c>
      <c r="DS44">
        <v>7.174072597651731</v>
      </c>
      <c r="DT44">
        <v>7.139481880342142</v>
      </c>
      <c r="DU44">
        <v>7.570899174363994</v>
      </c>
      <c r="DV44">
        <v>7.541162696897688</v>
      </c>
      <c r="DW44">
        <v>7.067637731631827</v>
      </c>
      <c r="DX44">
        <v>6.861950225171724</v>
      </c>
      <c r="DY44">
        <v>5.240786663572662</v>
      </c>
      <c r="DZ44">
        <v>5.411684509668664</v>
      </c>
      <c r="EA44">
        <v>2.353892457759973</v>
      </c>
      <c r="EB44">
        <v>1.93720583317127</v>
      </c>
      <c r="EC44">
        <v>3.922321579079024</v>
      </c>
      <c r="ED44">
        <v>3.554802138009789</v>
      </c>
      <c r="EE44">
        <v>7.698342696147579</v>
      </c>
      <c r="EF44">
        <v>7.703658329226338</v>
      </c>
      <c r="EG44">
        <v>7.855454658511211</v>
      </c>
      <c r="EH44">
        <v>7.817578569618584</v>
      </c>
      <c r="EI44">
        <v>8.319123835921253</v>
      </c>
      <c r="EJ44">
        <v>8.279012106223126</v>
      </c>
      <c r="EK44">
        <v>5.277712220643139</v>
      </c>
      <c r="EL44">
        <v>3.636143004554583</v>
      </c>
      <c r="EM44">
        <v>4.460102652020544</v>
      </c>
      <c r="EN44">
        <v>4.200691094153388</v>
      </c>
      <c r="EO44">
        <v>3.726205969845285</v>
      </c>
      <c r="EP44">
        <v>4.925409825410129</v>
      </c>
      <c r="EQ44">
        <v>4.087960345496489</v>
      </c>
      <c r="ER44">
        <v>3.892656400637761</v>
      </c>
      <c r="ES44">
        <v>6.055623902820312</v>
      </c>
      <c r="ET44">
        <v>5.869377976394758</v>
      </c>
      <c r="EU44">
        <v>3.573412792068609</v>
      </c>
      <c r="EV44">
        <v>3.56823375205146</v>
      </c>
      <c r="EW44">
        <v>2.631029352093576</v>
      </c>
      <c r="EX44">
        <v>2.66313688949926</v>
      </c>
      <c r="EY44">
        <v>2.162363473433805</v>
      </c>
      <c r="EZ44">
        <v>2.179118082065765</v>
      </c>
      <c r="FA44">
        <v>2.319969920769128</v>
      </c>
      <c r="FB44">
        <v>6.157772317141625</v>
      </c>
      <c r="FC44">
        <v>6.495909084651577</v>
      </c>
      <c r="FD44">
        <v>5.20527511006705</v>
      </c>
      <c r="FE44">
        <v>5.08305395617799</v>
      </c>
      <c r="FF44">
        <v>3.570608457437811</v>
      </c>
      <c r="FG44">
        <v>3.602468811936379</v>
      </c>
      <c r="FH44">
        <v>3.873818605720428</v>
      </c>
      <c r="FI44">
        <v>3.917985269892392</v>
      </c>
      <c r="FJ44">
        <v>3.103386319738184</v>
      </c>
      <c r="FK44">
        <v>3.007865176459553</v>
      </c>
      <c r="FL44">
        <v>2.162942863101898</v>
      </c>
      <c r="FM44">
        <v>5.160147096345272</v>
      </c>
      <c r="FN44">
        <v>5.03455427751788</v>
      </c>
      <c r="FO44">
        <v>4.70271060247236</v>
      </c>
      <c r="FP44">
        <v>3.168733172718518</v>
      </c>
      <c r="FQ44">
        <v>2.966865606166009</v>
      </c>
      <c r="FR44">
        <v>1.677598776409463</v>
      </c>
      <c r="FS44">
        <v>1.669510017305926</v>
      </c>
      <c r="FT44">
        <v>2.093849746512733</v>
      </c>
      <c r="FU44">
        <v>2.08375397961262</v>
      </c>
      <c r="FV44">
        <v>2.039361413644048</v>
      </c>
      <c r="FW44">
        <v>2.209832514052297</v>
      </c>
      <c r="FX44">
        <v>2.505330294431748</v>
      </c>
      <c r="FY44">
        <v>2.390545947757589</v>
      </c>
      <c r="FZ44">
        <v>2.093187780596199</v>
      </c>
      <c r="GA44">
        <v>2.087806878746008</v>
      </c>
      <c r="GB44">
        <v>2.946932381000329</v>
      </c>
      <c r="GC44">
        <v>2.470452160128202</v>
      </c>
      <c r="GD44">
        <v>1.866183434676875</v>
      </c>
      <c r="GE44">
        <v>1.865666958536552</v>
      </c>
      <c r="GF44">
        <v>1.25430023406125</v>
      </c>
      <c r="GG44">
        <v>1.821521193201967</v>
      </c>
      <c r="GH44">
        <v>1.849102204459026</v>
      </c>
      <c r="GI44">
        <v>1.4116629885229</v>
      </c>
      <c r="GJ44">
        <v>1.389204671257732</v>
      </c>
      <c r="GK44">
        <v>2.311783963954848</v>
      </c>
      <c r="GL44">
        <v>1.938795995981032</v>
      </c>
      <c r="GM44">
        <v>5.064356046488517</v>
      </c>
      <c r="GN44">
        <v>5.025118405469202</v>
      </c>
      <c r="GO44">
        <v>5.302104576670605</v>
      </c>
      <c r="GP44">
        <v>5.628367138380731</v>
      </c>
      <c r="GQ44">
        <v>7.174768664286517</v>
      </c>
      <c r="GR44">
        <v>6.712616530383554</v>
      </c>
      <c r="GS44">
        <v>4.319711703293303</v>
      </c>
      <c r="GT44">
        <v>4.886729646198314</v>
      </c>
      <c r="GU44">
        <v>4.179998074216084</v>
      </c>
      <c r="GV44">
        <v>4.185389352492737</v>
      </c>
      <c r="GW44">
        <v>2.75401314293981</v>
      </c>
      <c r="GX44">
        <v>2.761167307455381</v>
      </c>
      <c r="GY44">
        <v>3.909245982054049</v>
      </c>
      <c r="GZ44">
        <v>5.95958990860501</v>
      </c>
      <c r="HA44">
        <v>5.957940560563058</v>
      </c>
      <c r="HB44">
        <v>1.715169806944489</v>
      </c>
      <c r="HC44">
        <v>1.445306446331552</v>
      </c>
      <c r="HD44">
        <v>1.903429222792217</v>
      </c>
      <c r="HE44">
        <v>1.915252654050476</v>
      </c>
      <c r="HF44">
        <v>3.959003671199906</v>
      </c>
      <c r="HG44">
        <v>4.353669318567698</v>
      </c>
      <c r="HH44">
        <v>2.471038396313176</v>
      </c>
      <c r="HI44">
        <v>2.540404257444078</v>
      </c>
      <c r="HJ44">
        <v>1.21449085307338</v>
      </c>
      <c r="HK44">
        <v>1.698430343209881</v>
      </c>
      <c r="HL44">
        <v>1.596183746474593</v>
      </c>
      <c r="HM44">
        <v>2.551567344905648</v>
      </c>
      <c r="HN44">
        <v>2.494164466770683</v>
      </c>
      <c r="HO44">
        <v>1.934524935948868</v>
      </c>
      <c r="HP44">
        <v>1.251982288752336</v>
      </c>
      <c r="HQ44">
        <v>1.934524935948868</v>
      </c>
      <c r="HR44">
        <v>1.251982288752336</v>
      </c>
      <c r="HS44">
        <v>1.934524935948868</v>
      </c>
      <c r="HT44">
        <v>1.251982288752336</v>
      </c>
      <c r="HU44">
        <v>1.934524935948868</v>
      </c>
      <c r="HV44">
        <v>1.251982288752336</v>
      </c>
      <c r="HW44">
        <v>1.934524935948868</v>
      </c>
      <c r="HX44">
        <v>1.251982288752336</v>
      </c>
      <c r="HY44">
        <v>1.934524935948868</v>
      </c>
      <c r="HZ44">
        <v>1.251982288752336</v>
      </c>
      <c r="IA44">
        <v>2.9945735814968</v>
      </c>
      <c r="IB44">
        <v>2.046561279208187</v>
      </c>
      <c r="IC44">
        <v>3.260871434891727</v>
      </c>
      <c r="ID44">
        <v>2.258139725496338</v>
      </c>
      <c r="IE44">
        <v>2.791339008487269</v>
      </c>
      <c r="IF44">
        <v>1.88241502382564</v>
      </c>
      <c r="IG44">
        <v>2.49738448038151</v>
      </c>
      <c r="IH44">
        <v>1.548133094903811</v>
      </c>
      <c r="II44">
        <v>2.175401615174837</v>
      </c>
      <c r="IJ44">
        <v>1.488083884772111</v>
      </c>
      <c r="IK44">
        <v>1.940569930366433</v>
      </c>
      <c r="IL44">
        <v>1.46370415436948</v>
      </c>
      <c r="IM44">
        <v>2.43034089280389</v>
      </c>
      <c r="IN44">
        <v>1.934301951911434</v>
      </c>
      <c r="IO44">
        <v>1.939509326328182</v>
      </c>
      <c r="IP44">
        <v>1.521635741473246</v>
      </c>
      <c r="IQ44">
        <v>2.067723363383299</v>
      </c>
      <c r="IR44">
        <v>1.358770424617658</v>
      </c>
      <c r="IS44">
        <v>1.928802019295186</v>
      </c>
      <c r="IT44">
        <v>1.35396645202368</v>
      </c>
      <c r="IU44">
        <v>2.01605692389634</v>
      </c>
      <c r="IV44">
        <v>1.332671637731317</v>
      </c>
      <c r="IW44">
        <v>2.002716613299564</v>
      </c>
      <c r="IX44">
        <v>1.276915768226696</v>
      </c>
      <c r="IY44">
        <v>2.356484029594349</v>
      </c>
      <c r="IZ44">
        <v>1.995490902683945</v>
      </c>
      <c r="JA44">
        <v>1.360320652766315</v>
      </c>
      <c r="JB44">
        <v>2.15924081026886</v>
      </c>
      <c r="JC44">
        <v>1.43661393843222</v>
      </c>
      <c r="JD44">
        <v>2.114800577048768</v>
      </c>
      <c r="JE44">
        <v>1.39322924565139</v>
      </c>
      <c r="JF44">
        <v>2.084921778246668</v>
      </c>
      <c r="JG44">
        <v>1.413674197576033</v>
      </c>
      <c r="JH44">
        <v>6.61229829790553</v>
      </c>
      <c r="JI44">
        <v>6.804388726214013</v>
      </c>
      <c r="JJ44">
        <v>7.663381493624686</v>
      </c>
      <c r="JK44">
        <v>7.663381493624686</v>
      </c>
      <c r="JL44">
        <v>6.468138615958404</v>
      </c>
      <c r="JM44">
        <v>6.182364151924943</v>
      </c>
      <c r="JN44">
        <v>7.233437815574868</v>
      </c>
      <c r="JO44">
        <v>7.229846018620167</v>
      </c>
      <c r="JP44">
        <v>5.858931482217486</v>
      </c>
      <c r="JQ44">
        <v>5.805160527020856</v>
      </c>
      <c r="JR44">
        <v>5.181138294645184</v>
      </c>
      <c r="JS44">
        <v>5.277421857973707</v>
      </c>
      <c r="JT44">
        <v>4.225314334281753</v>
      </c>
      <c r="JU44">
        <v>4.225314334281753</v>
      </c>
      <c r="JV44">
        <v>5.784384833755315</v>
      </c>
      <c r="JW44">
        <v>5.825562849152083</v>
      </c>
      <c r="JX44">
        <v>6.875625468954823</v>
      </c>
      <c r="JY44">
        <v>5.036324117267026</v>
      </c>
      <c r="JZ44">
        <v>5.628268711189488</v>
      </c>
      <c r="KA44">
        <v>5.466889713733967</v>
      </c>
    </row>
    <row r="45" spans="1:287">
      <c r="A45" s="3">
        <v>36007</v>
      </c>
      <c r="B45">
        <v>2.619523525238037</v>
      </c>
      <c r="C45">
        <v>2.041423797378043</v>
      </c>
      <c r="D45">
        <v>1.204954782656814</v>
      </c>
      <c r="E45">
        <v>1.938813421679623</v>
      </c>
      <c r="F45">
        <v>2.547732438172043</v>
      </c>
      <c r="G45">
        <v>2.440095618746239</v>
      </c>
      <c r="H45">
        <v>2.2831381017249</v>
      </c>
      <c r="I45">
        <v>2.02953897830607</v>
      </c>
      <c r="J45">
        <v>2.284547666537203</v>
      </c>
      <c r="K45">
        <v>1.919997123535589</v>
      </c>
      <c r="L45">
        <v>2.28550676113718</v>
      </c>
      <c r="M45">
        <v>1.885853619926971</v>
      </c>
      <c r="N45">
        <v>2.348091384183125</v>
      </c>
      <c r="O45">
        <v>2.049285110494857</v>
      </c>
      <c r="P45">
        <v>2.306388589092016</v>
      </c>
      <c r="Q45">
        <v>1.844878081444947</v>
      </c>
      <c r="R45">
        <v>2.10736727162968</v>
      </c>
      <c r="S45">
        <v>1.721191018207771</v>
      </c>
      <c r="T45">
        <v>5.490276485364631</v>
      </c>
      <c r="U45">
        <v>5.663774822887264</v>
      </c>
      <c r="V45">
        <v>4.167844937881792</v>
      </c>
      <c r="W45">
        <v>4.099132112978411</v>
      </c>
      <c r="X45">
        <v>4.050597252356357</v>
      </c>
      <c r="Y45">
        <v>3.8030202850124</v>
      </c>
      <c r="Z45">
        <v>4.177671413677056</v>
      </c>
      <c r="AA45">
        <v>3.908508344616015</v>
      </c>
      <c r="AB45">
        <v>3.838115583535912</v>
      </c>
      <c r="AC45">
        <v>3.526171289392118</v>
      </c>
      <c r="AD45">
        <v>3.601484565033356</v>
      </c>
      <c r="AE45">
        <v>3.195880868716384</v>
      </c>
      <c r="AF45">
        <v>3.387728028951157</v>
      </c>
      <c r="AG45">
        <v>3.080735744077408</v>
      </c>
      <c r="AH45">
        <v>12.39435280274438</v>
      </c>
      <c r="AI45">
        <v>12.78581587208042</v>
      </c>
      <c r="AJ45">
        <v>6.185147877947498</v>
      </c>
      <c r="AK45">
        <v>4.527899855086674</v>
      </c>
      <c r="AL45">
        <v>6.359492728120043</v>
      </c>
      <c r="AM45">
        <v>4.14854590883701</v>
      </c>
      <c r="AN45">
        <v>4.646861326923978</v>
      </c>
      <c r="AO45">
        <v>3.385571896216498</v>
      </c>
      <c r="AP45">
        <v>3.464036075633108</v>
      </c>
      <c r="AQ45">
        <v>2.045566196927237</v>
      </c>
      <c r="AR45">
        <v>4.578644607824614</v>
      </c>
      <c r="AS45">
        <v>3.71099015443527</v>
      </c>
      <c r="AT45">
        <v>6.068290297617274</v>
      </c>
      <c r="AU45">
        <v>5.507975774226876</v>
      </c>
      <c r="AV45">
        <v>9.283555292706358</v>
      </c>
      <c r="AW45">
        <v>7.995359510313283</v>
      </c>
      <c r="AX45">
        <v>8.652643574629703</v>
      </c>
      <c r="AY45">
        <v>7.911920334062586</v>
      </c>
      <c r="AZ45">
        <v>22.10728410946575</v>
      </c>
      <c r="BA45">
        <v>22.26017879148076</v>
      </c>
      <c r="BB45">
        <v>9.508185253470534</v>
      </c>
      <c r="BC45">
        <v>20.59888898789712</v>
      </c>
      <c r="BD45">
        <v>11.62459755876711</v>
      </c>
      <c r="BE45">
        <v>11.94005479079316</v>
      </c>
      <c r="BF45">
        <v>6.435283435282075</v>
      </c>
      <c r="BG45">
        <v>3.600577517469392</v>
      </c>
      <c r="BH45">
        <v>7.693421565287003</v>
      </c>
      <c r="BI45">
        <v>4.785517383867286</v>
      </c>
      <c r="BJ45">
        <v>3.746315073452182</v>
      </c>
      <c r="BK45">
        <v>1.959887977982025</v>
      </c>
      <c r="BL45">
        <v>4.595701626788788</v>
      </c>
      <c r="BM45">
        <v>3.729814976688753</v>
      </c>
      <c r="BN45">
        <v>7.123796116600335</v>
      </c>
      <c r="BO45">
        <v>5.787198026813656</v>
      </c>
      <c r="BP45">
        <v>9.770865711358805</v>
      </c>
      <c r="BQ45">
        <v>8.907763649233924</v>
      </c>
      <c r="BR45">
        <v>11.58990587169086</v>
      </c>
      <c r="BS45">
        <v>11.58066726590874</v>
      </c>
      <c r="BT45">
        <v>2.655350820667281</v>
      </c>
      <c r="BU45">
        <v>2.768507885554186</v>
      </c>
      <c r="BV45">
        <v>2.525599261185864</v>
      </c>
      <c r="BW45">
        <v>2.71664063658739</v>
      </c>
      <c r="BX45">
        <v>2.728644080593732</v>
      </c>
      <c r="BY45">
        <v>2.473959127547673</v>
      </c>
      <c r="BZ45">
        <v>2.76045591346718</v>
      </c>
      <c r="CA45">
        <v>2.737149846439176</v>
      </c>
      <c r="CB45">
        <v>2.696074169086603</v>
      </c>
      <c r="CC45">
        <v>2.761569482573024</v>
      </c>
      <c r="CD45">
        <v>2.837974155596771</v>
      </c>
      <c r="CE45">
        <v>2.882482139787371</v>
      </c>
      <c r="CF45">
        <v>2.260201975484125</v>
      </c>
      <c r="CG45">
        <v>2.383053990581614</v>
      </c>
      <c r="CH45">
        <v>2.259815747571051</v>
      </c>
      <c r="CI45">
        <v>2.330044317692421</v>
      </c>
      <c r="CJ45">
        <v>2.329598543717697</v>
      </c>
      <c r="CK45">
        <v>2.271715290719414</v>
      </c>
      <c r="CL45">
        <v>2.401821862239214</v>
      </c>
      <c r="CM45">
        <v>2.390685392272416</v>
      </c>
      <c r="CN45">
        <v>2.209761521334702</v>
      </c>
      <c r="CO45">
        <v>2.282329913715007</v>
      </c>
      <c r="CP45">
        <v>2.237109784023841</v>
      </c>
      <c r="CQ45">
        <v>2.333900772625647</v>
      </c>
      <c r="CR45">
        <v>2.421397964642803</v>
      </c>
      <c r="CS45">
        <v>2.425142935834604</v>
      </c>
      <c r="CT45">
        <v>1.657020178473366</v>
      </c>
      <c r="CU45">
        <v>1.706592515796452</v>
      </c>
      <c r="CV45">
        <v>2.422050072011159</v>
      </c>
      <c r="CW45">
        <v>2.325253240723434</v>
      </c>
      <c r="CX45">
        <v>2.266890699549985</v>
      </c>
      <c r="CY45">
        <v>2.214911463906486</v>
      </c>
      <c r="CZ45">
        <v>2.300768730567468</v>
      </c>
      <c r="DA45">
        <v>1.972149566474499</v>
      </c>
      <c r="DB45">
        <v>2.230416299586458</v>
      </c>
      <c r="DC45">
        <v>2.141416798695939</v>
      </c>
      <c r="DD45">
        <v>3.483787746023336</v>
      </c>
      <c r="DE45">
        <v>3.26342773028248</v>
      </c>
      <c r="DF45">
        <v>4.440020740839511</v>
      </c>
      <c r="DG45">
        <v>4.464481338576156</v>
      </c>
      <c r="DH45">
        <v>3.905709569561118</v>
      </c>
      <c r="DI45">
        <v>4.068309315912399</v>
      </c>
      <c r="DJ45">
        <v>3.260454242474081</v>
      </c>
      <c r="DK45">
        <v>3.187140829908594</v>
      </c>
      <c r="DL45">
        <v>7.325813610021904</v>
      </c>
      <c r="DM45">
        <v>5.028923075094995</v>
      </c>
      <c r="DN45">
        <v>4.895661354004688</v>
      </c>
      <c r="DO45">
        <v>1.947576159029039</v>
      </c>
      <c r="DP45">
        <v>1.991840888363941</v>
      </c>
      <c r="DQ45">
        <v>8.568906921078453</v>
      </c>
      <c r="DR45">
        <v>9.059853498992508</v>
      </c>
      <c r="DS45">
        <v>7.735882209726136</v>
      </c>
      <c r="DT45">
        <v>7.698582654833912</v>
      </c>
      <c r="DU45">
        <v>8.150641615880708</v>
      </c>
      <c r="DV45">
        <v>8.118628064363964</v>
      </c>
      <c r="DW45">
        <v>7.535624994487686</v>
      </c>
      <c r="DX45">
        <v>7.316317784131176</v>
      </c>
      <c r="DY45">
        <v>5.753050909891195</v>
      </c>
      <c r="DZ45">
        <v>5.940653281843273</v>
      </c>
      <c r="EA45">
        <v>2.380777057569492</v>
      </c>
      <c r="EB45">
        <v>1.982702407130586</v>
      </c>
      <c r="EC45">
        <v>4.0092661271515</v>
      </c>
      <c r="ED45">
        <v>3.660118663689139</v>
      </c>
      <c r="EE45">
        <v>8.017704340969312</v>
      </c>
      <c r="EF45">
        <v>8.023240490254</v>
      </c>
      <c r="EG45">
        <v>8.357592376228995</v>
      </c>
      <c r="EH45">
        <v>8.317295165496907</v>
      </c>
      <c r="EI45">
        <v>8.679720102896864</v>
      </c>
      <c r="EJ45">
        <v>8.637869711739146</v>
      </c>
      <c r="EK45">
        <v>5.832992624764577</v>
      </c>
      <c r="EL45">
        <v>4.018710085251977</v>
      </c>
      <c r="EM45">
        <v>4.789976214081404</v>
      </c>
      <c r="EN45">
        <v>4.51137832322825</v>
      </c>
      <c r="EO45">
        <v>3.945926026587494</v>
      </c>
      <c r="EP45">
        <v>5.552179605924142</v>
      </c>
      <c r="EQ45">
        <v>4.52057681834531</v>
      </c>
      <c r="ER45">
        <v>4.304604448008501</v>
      </c>
      <c r="ES45">
        <v>6.208074386362507</v>
      </c>
      <c r="ET45">
        <v>6.017139714070797</v>
      </c>
      <c r="EU45">
        <v>3.585652121764363</v>
      </c>
      <c r="EV45">
        <v>3.580455342968639</v>
      </c>
      <c r="EW45">
        <v>2.616741809322404</v>
      </c>
      <c r="EX45">
        <v>2.648674989945031</v>
      </c>
      <c r="EY45">
        <v>2.226596325582892</v>
      </c>
      <c r="EZ45">
        <v>2.243848628664604</v>
      </c>
      <c r="FA45">
        <v>2.58479404384078</v>
      </c>
      <c r="FB45">
        <v>6.146926893550535</v>
      </c>
      <c r="FC45">
        <v>6.484468115092482</v>
      </c>
      <c r="FD45">
        <v>5.209869543132697</v>
      </c>
      <c r="FE45">
        <v>5.087540510812839</v>
      </c>
      <c r="FF45">
        <v>3.744090681991807</v>
      </c>
      <c r="FG45">
        <v>3.777499009402941</v>
      </c>
      <c r="FH45">
        <v>4.010930300174165</v>
      </c>
      <c r="FI45">
        <v>4.056660219309602</v>
      </c>
      <c r="FJ45">
        <v>3.242417975661032</v>
      </c>
      <c r="FK45">
        <v>3.14261748673948</v>
      </c>
      <c r="FL45">
        <v>2.128991130873029</v>
      </c>
      <c r="FM45">
        <v>5.242396635259792</v>
      </c>
      <c r="FN45">
        <v>4.981557000895478</v>
      </c>
      <c r="FO45">
        <v>4.653206546912311</v>
      </c>
      <c r="FP45">
        <v>3.272929644691303</v>
      </c>
      <c r="FQ45">
        <v>2.881535320866655</v>
      </c>
      <c r="FR45">
        <v>1.630819301318431</v>
      </c>
      <c r="FS45">
        <v>1.622956095493975</v>
      </c>
      <c r="FT45">
        <v>2.089745552654587</v>
      </c>
      <c r="FU45">
        <v>2.079669574655074</v>
      </c>
      <c r="FV45">
        <v>2.051281198184144</v>
      </c>
      <c r="FW45">
        <v>2.222748678524652</v>
      </c>
      <c r="FX45">
        <v>2.542042729110404</v>
      </c>
      <c r="FY45">
        <v>2.425576363566807</v>
      </c>
      <c r="FZ45">
        <v>2.123778387719459</v>
      </c>
      <c r="GA45">
        <v>2.11831884741361</v>
      </c>
      <c r="GB45">
        <v>2.943873579398443</v>
      </c>
      <c r="GC45">
        <v>2.467887926529392</v>
      </c>
      <c r="GD45">
        <v>1.865168728342268</v>
      </c>
      <c r="GE45">
        <v>1.864652533027292</v>
      </c>
      <c r="GF45">
        <v>1.23327299534024</v>
      </c>
      <c r="GG45">
        <v>1.838677493593437</v>
      </c>
      <c r="GH45">
        <v>1.866518281193474</v>
      </c>
      <c r="GI45">
        <v>1.445365780571594</v>
      </c>
      <c r="GJ45">
        <v>1.422371281510414</v>
      </c>
      <c r="GK45">
        <v>2.249151781153595</v>
      </c>
      <c r="GL45">
        <v>1.886269018059234</v>
      </c>
      <c r="GM45">
        <v>4.823770687074661</v>
      </c>
      <c r="GN45">
        <v>4.786397054407153</v>
      </c>
      <c r="GO45">
        <v>5.91891666736489</v>
      </c>
      <c r="GP45">
        <v>6.28313447682497</v>
      </c>
      <c r="GQ45">
        <v>7.490219213888249</v>
      </c>
      <c r="GR45">
        <v>7.007747798422248</v>
      </c>
      <c r="GS45">
        <v>4.663323055712589</v>
      </c>
      <c r="GT45">
        <v>5.275444425788227</v>
      </c>
      <c r="GU45">
        <v>4.449600077280526</v>
      </c>
      <c r="GV45">
        <v>4.583163989547106</v>
      </c>
      <c r="GW45">
        <v>2.663227284425998</v>
      </c>
      <c r="GX45">
        <v>2.670145612388225</v>
      </c>
      <c r="GY45">
        <v>3.875425509579105</v>
      </c>
      <c r="GZ45">
        <v>6.187247787891151</v>
      </c>
      <c r="HA45">
        <v>6.185535434326471</v>
      </c>
      <c r="HB45">
        <v>1.754925999871357</v>
      </c>
      <c r="HC45">
        <v>1.478807433630976</v>
      </c>
      <c r="HD45">
        <v>1.928443389328621</v>
      </c>
      <c r="HE45">
        <v>1.9404221997704</v>
      </c>
      <c r="HF45">
        <v>4.12264463037477</v>
      </c>
      <c r="HG45">
        <v>4.533623337909303</v>
      </c>
      <c r="HH45">
        <v>2.53041169004808</v>
      </c>
      <c r="HI45">
        <v>2.601444251159947</v>
      </c>
      <c r="HJ45">
        <v>1.243190078052912</v>
      </c>
      <c r="HK45">
        <v>1.589339259627764</v>
      </c>
      <c r="HL45">
        <v>1.493660016140156</v>
      </c>
      <c r="HM45">
        <v>2.51638317922481</v>
      </c>
      <c r="HN45">
        <v>2.459771842954844</v>
      </c>
      <c r="HO45">
        <v>1.938813421679624</v>
      </c>
      <c r="HP45">
        <v>1.257453310975486</v>
      </c>
      <c r="HQ45">
        <v>1.938813421679624</v>
      </c>
      <c r="HR45">
        <v>1.257453310975486</v>
      </c>
      <c r="HS45">
        <v>1.938813421679624</v>
      </c>
      <c r="HT45">
        <v>1.257453310975486</v>
      </c>
      <c r="HU45">
        <v>1.938813421679624</v>
      </c>
      <c r="HV45">
        <v>1.257453310975486</v>
      </c>
      <c r="HW45">
        <v>1.938813421679624</v>
      </c>
      <c r="HX45">
        <v>1.257453310975486</v>
      </c>
      <c r="HY45">
        <v>1.938813421679624</v>
      </c>
      <c r="HZ45">
        <v>1.257453310975486</v>
      </c>
      <c r="IA45">
        <v>3.001211999971177</v>
      </c>
      <c r="IB45">
        <v>2.055504522527344</v>
      </c>
      <c r="IC45">
        <v>3.268100186694558</v>
      </c>
      <c r="ID45">
        <v>2.268007542902509</v>
      </c>
      <c r="IE45">
        <v>2.797526893318916</v>
      </c>
      <c r="IF45">
        <v>1.890640966413697</v>
      </c>
      <c r="IG45">
        <v>2.502920722127122</v>
      </c>
      <c r="IH45">
        <v>1.554898262943891</v>
      </c>
      <c r="II45">
        <v>2.18022408016972</v>
      </c>
      <c r="IJ45">
        <v>1.494586644496942</v>
      </c>
      <c r="IK45">
        <v>1.944871816737222</v>
      </c>
      <c r="IL45">
        <v>1.470100377406031</v>
      </c>
      <c r="IM45">
        <v>2.435728511255316</v>
      </c>
      <c r="IN45">
        <v>1.942754634557398</v>
      </c>
      <c r="IO45">
        <v>1.943808861535024</v>
      </c>
      <c r="IP45">
        <v>1.528285119049854</v>
      </c>
      <c r="IQ45">
        <v>2.072307125512304</v>
      </c>
      <c r="IR45">
        <v>1.364708099020904</v>
      </c>
      <c r="IS45">
        <v>1.933077818373032</v>
      </c>
      <c r="IT45">
        <v>1.359883133605337</v>
      </c>
      <c r="IU45">
        <v>2.02052615103829</v>
      </c>
      <c r="IV45">
        <v>1.3384952633622</v>
      </c>
      <c r="IW45">
        <v>2.007156267428225</v>
      </c>
      <c r="IX45">
        <v>1.282495746959479</v>
      </c>
      <c r="IY45">
        <v>2.361707920973507</v>
      </c>
      <c r="IZ45">
        <v>1.999914538742074</v>
      </c>
      <c r="JA45">
        <v>1.366265101492752</v>
      </c>
      <c r="JB45">
        <v>2.164027449733687</v>
      </c>
      <c r="JC45">
        <v>1.44289178026262</v>
      </c>
      <c r="JD45">
        <v>2.119488700695837</v>
      </c>
      <c r="JE45">
        <v>1.399317501238853</v>
      </c>
      <c r="JF45">
        <v>2.089543666096032</v>
      </c>
      <c r="JG45">
        <v>1.419851795311013</v>
      </c>
      <c r="JH45">
        <v>7.308484692012458</v>
      </c>
      <c r="JI45">
        <v>7.520799668065392</v>
      </c>
      <c r="JJ45">
        <v>8.320325800968149</v>
      </c>
      <c r="JK45">
        <v>8.320325800968149</v>
      </c>
      <c r="JL45">
        <v>7.149146927554724</v>
      </c>
      <c r="JM45">
        <v>6.83328424234916</v>
      </c>
      <c r="JN45">
        <v>7.880261027986155</v>
      </c>
      <c r="JO45">
        <v>7.876348047978</v>
      </c>
      <c r="JP45">
        <v>5.982477654466433</v>
      </c>
      <c r="JQ45">
        <v>6.013516675500361</v>
      </c>
      <c r="JR45">
        <v>5.399468606135031</v>
      </c>
      <c r="JS45">
        <v>5.426318105432257</v>
      </c>
      <c r="JT45">
        <v>4.670183306887494</v>
      </c>
      <c r="JU45">
        <v>4.670183306887495</v>
      </c>
      <c r="JV45">
        <v>6.258871964459529</v>
      </c>
      <c r="JW45">
        <v>6.303427770050977</v>
      </c>
      <c r="JX45">
        <v>6.677874993955858</v>
      </c>
      <c r="JY45">
        <v>4.89147395186241</v>
      </c>
      <c r="JZ45">
        <v>5.699569876174821</v>
      </c>
      <c r="KA45">
        <v>5.53614646486609</v>
      </c>
    </row>
    <row r="46" spans="1:287">
      <c r="A46" s="3">
        <v>36038</v>
      </c>
      <c r="B46">
        <v>2.250328779220581</v>
      </c>
      <c r="C46">
        <v>1.89005128824051</v>
      </c>
      <c r="D46">
        <v>1.209930009006838</v>
      </c>
      <c r="E46">
        <v>2.130656291360073</v>
      </c>
      <c r="F46">
        <v>2.161098024050948</v>
      </c>
      <c r="G46">
        <v>2.06979576864491</v>
      </c>
      <c r="H46">
        <v>2.127202090562557</v>
      </c>
      <c r="I46">
        <v>1.654332714778525</v>
      </c>
      <c r="J46">
        <v>2.115798272768796</v>
      </c>
      <c r="K46">
        <v>1.549010435680955</v>
      </c>
      <c r="L46">
        <v>2.112907977335827</v>
      </c>
      <c r="M46">
        <v>1.64413372397901</v>
      </c>
      <c r="N46">
        <v>2.183731498656885</v>
      </c>
      <c r="O46">
        <v>1.665208049002324</v>
      </c>
      <c r="P46">
        <v>2.122290975768072</v>
      </c>
      <c r="Q46">
        <v>1.600473753057212</v>
      </c>
      <c r="R46">
        <v>1.973972921789512</v>
      </c>
      <c r="S46">
        <v>1.479469593435929</v>
      </c>
      <c r="T46">
        <v>4.596154157991958</v>
      </c>
      <c r="U46">
        <v>4.443162769708677</v>
      </c>
      <c r="V46">
        <v>3.826873153879063</v>
      </c>
      <c r="W46">
        <v>3.258238929360465</v>
      </c>
      <c r="X46">
        <v>3.883449205002589</v>
      </c>
      <c r="Y46">
        <v>3.254161786889488</v>
      </c>
      <c r="Z46">
        <v>4.10286146515153</v>
      </c>
      <c r="AA46">
        <v>3.441134480005201</v>
      </c>
      <c r="AB46">
        <v>3.833603004515788</v>
      </c>
      <c r="AC46">
        <v>3.166833032998725</v>
      </c>
      <c r="AD46">
        <v>3.410262437634513</v>
      </c>
      <c r="AE46">
        <v>2.912557332603371</v>
      </c>
      <c r="AF46">
        <v>3.264937909089155</v>
      </c>
      <c r="AG46">
        <v>2.839374025787419</v>
      </c>
      <c r="AH46">
        <v>9.362137844985465</v>
      </c>
      <c r="AI46">
        <v>9.657831478583956</v>
      </c>
      <c r="AJ46">
        <v>5.815947145337781</v>
      </c>
      <c r="AK46">
        <v>4.019199386857525</v>
      </c>
      <c r="AL46">
        <v>6.042937908051066</v>
      </c>
      <c r="AM46">
        <v>3.723596915391818</v>
      </c>
      <c r="AN46">
        <v>4.588408855307138</v>
      </c>
      <c r="AO46">
        <v>3.128972639486703</v>
      </c>
      <c r="AP46">
        <v>3.709913622184734</v>
      </c>
      <c r="AQ46">
        <v>1.995013645541902</v>
      </c>
      <c r="AR46">
        <v>4.744350179432037</v>
      </c>
      <c r="AS46">
        <v>3.494357735151743</v>
      </c>
      <c r="AT46">
        <v>6.097691971213351</v>
      </c>
      <c r="AU46">
        <v>5.014293630770421</v>
      </c>
      <c r="AV46">
        <v>7.996303527094744</v>
      </c>
      <c r="AW46">
        <v>7.274604941043972</v>
      </c>
      <c r="AX46">
        <v>8.215380600424199</v>
      </c>
      <c r="AY46">
        <v>6.660041193616404</v>
      </c>
      <c r="AZ46">
        <v>14.74088782977413</v>
      </c>
      <c r="BA46">
        <v>14.84283628016688</v>
      </c>
      <c r="BB46">
        <v>8.212064237193486</v>
      </c>
      <c r="BC46">
        <v>14.68909467136869</v>
      </c>
      <c r="BD46">
        <v>8.682678585094742</v>
      </c>
      <c r="BE46">
        <v>8.918300828288876</v>
      </c>
      <c r="BF46">
        <v>5.035842147473442</v>
      </c>
      <c r="BG46">
        <v>2.817582193553047</v>
      </c>
      <c r="BH46">
        <v>6.018999978628353</v>
      </c>
      <c r="BI46">
        <v>3.743981632462158</v>
      </c>
      <c r="BJ46">
        <v>3.95235665525348</v>
      </c>
      <c r="BK46">
        <v>1.911452812273251</v>
      </c>
      <c r="BL46">
        <v>4.762024508390646</v>
      </c>
      <c r="BM46">
        <v>3.512083641316085</v>
      </c>
      <c r="BN46">
        <v>6.642673160147662</v>
      </c>
      <c r="BO46">
        <v>5.268489077538121</v>
      </c>
      <c r="BP46">
        <v>9.404372019447008</v>
      </c>
      <c r="BQ46">
        <v>8.104592261883592</v>
      </c>
      <c r="BR46">
        <v>10.99281002930127</v>
      </c>
      <c r="BS46">
        <v>10.34861500807089</v>
      </c>
      <c r="BT46">
        <v>2.193940086378329</v>
      </c>
      <c r="BU46">
        <v>2.287434256256006</v>
      </c>
      <c r="BV46">
        <v>2.092398149726403</v>
      </c>
      <c r="BW46">
        <v>2.250671327326103</v>
      </c>
      <c r="BX46">
        <v>2.543738235180848</v>
      </c>
      <c r="BY46">
        <v>2.316899043701834</v>
      </c>
      <c r="BZ46">
        <v>2.647709902246276</v>
      </c>
      <c r="CA46">
        <v>2.343851335886037</v>
      </c>
      <c r="CB46">
        <v>2.456577732992625</v>
      </c>
      <c r="CC46">
        <v>2.16597764772459</v>
      </c>
      <c r="CD46">
        <v>2.627001410512194</v>
      </c>
      <c r="CE46">
        <v>2.323473757192284</v>
      </c>
      <c r="CF46">
        <v>1.919216832374921</v>
      </c>
      <c r="CG46">
        <v>2.14883876332792</v>
      </c>
      <c r="CH46">
        <v>2.161332745249247</v>
      </c>
      <c r="CI46">
        <v>2.105808772896702</v>
      </c>
      <c r="CJ46">
        <v>2.228923590219084</v>
      </c>
      <c r="CK46">
        <v>2.053921223723736</v>
      </c>
      <c r="CL46">
        <v>2.300550811436856</v>
      </c>
      <c r="CM46">
        <v>2.163998781723544</v>
      </c>
      <c r="CN46">
        <v>2.116218859654142</v>
      </c>
      <c r="CO46">
        <v>2.065535817719732</v>
      </c>
      <c r="CP46">
        <v>2.14643422657849</v>
      </c>
      <c r="CQ46">
        <v>2.116406996951036</v>
      </c>
      <c r="CR46">
        <v>2.318521152207415</v>
      </c>
      <c r="CS46">
        <v>2.194407478162978</v>
      </c>
      <c r="CT46">
        <v>1.820980001838602</v>
      </c>
      <c r="CU46">
        <v>1.713638991046438</v>
      </c>
      <c r="CV46">
        <v>2.327565138400483</v>
      </c>
      <c r="CW46">
        <v>2.112104689045101</v>
      </c>
      <c r="CX46">
        <v>2.159687602842337</v>
      </c>
      <c r="CY46">
        <v>1.875231763315604</v>
      </c>
      <c r="CZ46">
        <v>2.304219047679198</v>
      </c>
      <c r="DA46">
        <v>1.843460143481729</v>
      </c>
      <c r="DB46">
        <v>2.288099051506133</v>
      </c>
      <c r="DC46">
        <v>1.96619345074401</v>
      </c>
      <c r="DD46">
        <v>3.054382127983579</v>
      </c>
      <c r="DE46">
        <v>2.689342628435038</v>
      </c>
      <c r="DF46">
        <v>3.819491887520778</v>
      </c>
      <c r="DG46">
        <v>3.605449965542812</v>
      </c>
      <c r="DH46">
        <v>3.2944607511598</v>
      </c>
      <c r="DI46">
        <v>3.217390496033426</v>
      </c>
      <c r="DJ46">
        <v>2.958463239291868</v>
      </c>
      <c r="DK46">
        <v>2.432266806847255</v>
      </c>
      <c r="DL46">
        <v>5.684419418151766</v>
      </c>
      <c r="DM46">
        <v>4.231299278108701</v>
      </c>
      <c r="DN46">
        <v>3.251564763833767</v>
      </c>
      <c r="DO46">
        <v>1.793943179873207</v>
      </c>
      <c r="DP46">
        <v>1.729832755685631</v>
      </c>
      <c r="DQ46">
        <v>6.110498729704426</v>
      </c>
      <c r="DR46">
        <v>7.34778726819426</v>
      </c>
      <c r="DS46">
        <v>5.7945590682409</v>
      </c>
      <c r="DT46">
        <v>5.766619853529183</v>
      </c>
      <c r="DU46">
        <v>7.270131531369818</v>
      </c>
      <c r="DV46">
        <v>6.814077865967339</v>
      </c>
      <c r="DW46">
        <v>5.875752309388121</v>
      </c>
      <c r="DX46">
        <v>5.70475191477449</v>
      </c>
      <c r="DY46">
        <v>5.242249969461792</v>
      </c>
      <c r="DZ46">
        <v>5.100381534567269</v>
      </c>
      <c r="EA46">
        <v>2.566919195741763</v>
      </c>
      <c r="EB46">
        <v>2.069929010688181</v>
      </c>
      <c r="EC46">
        <v>4.252708423503971</v>
      </c>
      <c r="ED46">
        <v>3.691799514948853</v>
      </c>
      <c r="EE46">
        <v>7.814131513901425</v>
      </c>
      <c r="EF46">
        <v>7.819527098067593</v>
      </c>
      <c r="EG46">
        <v>7.983673068850869</v>
      </c>
      <c r="EH46">
        <v>7.945178758337875</v>
      </c>
      <c r="EI46">
        <v>8.018432299533034</v>
      </c>
      <c r="EJ46">
        <v>7.979770392901374</v>
      </c>
      <c r="EK46">
        <v>5.65905618672056</v>
      </c>
      <c r="EL46">
        <v>3.507717807236291</v>
      </c>
      <c r="EM46">
        <v>4.676813514173546</v>
      </c>
      <c r="EN46">
        <v>3.979660375291927</v>
      </c>
      <c r="EO46">
        <v>3.581867204909004</v>
      </c>
      <c r="EP46">
        <v>4.503979848314105</v>
      </c>
      <c r="EQ46">
        <v>4.341086516038729</v>
      </c>
      <c r="ER46">
        <v>3.693428325598731</v>
      </c>
      <c r="ES46">
        <v>5.827664926544446</v>
      </c>
      <c r="ET46">
        <v>4.968117435733977</v>
      </c>
      <c r="EU46">
        <v>3.395073920950928</v>
      </c>
      <c r="EV46">
        <v>2.999886253619437</v>
      </c>
      <c r="EW46">
        <v>2.5142569918921</v>
      </c>
      <c r="EX46">
        <v>2.405469558413287</v>
      </c>
      <c r="EY46">
        <v>1.857468647678842</v>
      </c>
      <c r="EZ46">
        <v>1.871860844282393</v>
      </c>
      <c r="FA46">
        <v>2.429769870128794</v>
      </c>
      <c r="FB46">
        <v>4.679319453705245</v>
      </c>
      <c r="FC46">
        <v>4.936271135698709</v>
      </c>
      <c r="FD46">
        <v>4.693506769783394</v>
      </c>
      <c r="FE46">
        <v>3.911846474971052</v>
      </c>
      <c r="FF46">
        <v>3.478196514037661</v>
      </c>
      <c r="FG46">
        <v>3.063741651546849</v>
      </c>
      <c r="FH46">
        <v>3.67682440351909</v>
      </c>
      <c r="FI46">
        <v>3.215420599093519</v>
      </c>
      <c r="FJ46">
        <v>2.064960846156847</v>
      </c>
      <c r="FK46">
        <v>2.001402075018373</v>
      </c>
      <c r="FL46">
        <v>1.439054239967402</v>
      </c>
      <c r="FM46">
        <v>3.277635167177642</v>
      </c>
      <c r="FN46">
        <v>3.176288720265371</v>
      </c>
      <c r="FO46">
        <v>3.151323337439809</v>
      </c>
      <c r="FP46">
        <v>2.648698698815935</v>
      </c>
      <c r="FQ46">
        <v>2.383487930805857</v>
      </c>
      <c r="FR46">
        <v>1.175175790684395</v>
      </c>
      <c r="FS46">
        <v>1.169509528876849</v>
      </c>
      <c r="FT46">
        <v>1.599561273677366</v>
      </c>
      <c r="FU46">
        <v>1.59184878246906</v>
      </c>
      <c r="FV46">
        <v>1.56965068191886</v>
      </c>
      <c r="FW46">
        <v>1.700858459614889</v>
      </c>
      <c r="FX46">
        <v>2.341253374422423</v>
      </c>
      <c r="FY46">
        <v>1.938265247459338</v>
      </c>
      <c r="FZ46">
        <v>1.994089777366999</v>
      </c>
      <c r="GA46">
        <v>1.877420371749246</v>
      </c>
      <c r="GB46">
        <v>2.803060756060297</v>
      </c>
      <c r="GC46">
        <v>2.119801030430829</v>
      </c>
      <c r="GD46">
        <v>1.469705464058555</v>
      </c>
      <c r="GE46">
        <v>1.469298715294536</v>
      </c>
      <c r="GF46">
        <v>0.9445319405907475</v>
      </c>
      <c r="GG46">
        <v>1.410280359091233</v>
      </c>
      <c r="GH46">
        <v>1.431634466089753</v>
      </c>
      <c r="GI46">
        <v>1.123301560832691</v>
      </c>
      <c r="GJ46">
        <v>1.141606065409469</v>
      </c>
      <c r="GK46">
        <v>1.825292311746754</v>
      </c>
      <c r="GL46">
        <v>1.537551645152189</v>
      </c>
      <c r="GM46">
        <v>4.676580498230082</v>
      </c>
      <c r="GN46">
        <v>4.388312359003921</v>
      </c>
      <c r="GO46">
        <v>5.511769835718078</v>
      </c>
      <c r="GP46">
        <v>5.520086193909632</v>
      </c>
      <c r="GQ46">
        <v>7.148518299477379</v>
      </c>
      <c r="GR46">
        <v>6.319053585478564</v>
      </c>
      <c r="GS46">
        <v>4.038843566024327</v>
      </c>
      <c r="GT46">
        <v>4.772997090908578</v>
      </c>
      <c r="GU46">
        <v>4.424870282570396</v>
      </c>
      <c r="GV46">
        <v>4.07439931586307</v>
      </c>
      <c r="GW46">
        <v>2.600783735245214</v>
      </c>
      <c r="GX46">
        <v>2.356152403934087</v>
      </c>
      <c r="GY46">
        <v>3.685141772786265</v>
      </c>
      <c r="GZ46">
        <v>5.338715006489617</v>
      </c>
      <c r="HA46">
        <v>5.337237488862141</v>
      </c>
      <c r="HB46">
        <v>1.583795172184806</v>
      </c>
      <c r="HC46">
        <v>1.312996004168984</v>
      </c>
      <c r="HD46">
        <v>1.671726820702854</v>
      </c>
      <c r="HE46">
        <v>1.68211099832842</v>
      </c>
      <c r="HF46">
        <v>3.885014667837735</v>
      </c>
      <c r="HG46">
        <v>3.767964871100206</v>
      </c>
      <c r="HH46">
        <v>2.402429226636487</v>
      </c>
      <c r="HI46">
        <v>2.189659643593969</v>
      </c>
      <c r="HJ46">
        <v>1.027809910647154</v>
      </c>
      <c r="HK46">
        <v>1.330605074828414</v>
      </c>
      <c r="HL46">
        <v>1.246784804748098</v>
      </c>
      <c r="HM46">
        <v>2.418218281489787</v>
      </c>
      <c r="HN46">
        <v>2.234292399854767</v>
      </c>
      <c r="HO46">
        <v>2.130656291360074</v>
      </c>
      <c r="HP46">
        <v>1.262645302357018</v>
      </c>
      <c r="HQ46">
        <v>2.130656291360074</v>
      </c>
      <c r="HR46">
        <v>1.262645302357018</v>
      </c>
      <c r="HS46">
        <v>2.130656291360074</v>
      </c>
      <c r="HT46">
        <v>1.262645302357018</v>
      </c>
      <c r="HU46">
        <v>2.130656291360074</v>
      </c>
      <c r="HV46">
        <v>1.262645302357018</v>
      </c>
      <c r="HW46">
        <v>2.130656291360074</v>
      </c>
      <c r="HX46">
        <v>1.262645302357018</v>
      </c>
      <c r="HY46">
        <v>2.130656291360074</v>
      </c>
      <c r="HZ46">
        <v>1.262645302357018</v>
      </c>
      <c r="IA46">
        <v>3.29817771939305</v>
      </c>
      <c r="IB46">
        <v>2.063991646202243</v>
      </c>
      <c r="IC46">
        <v>3.591474117990924</v>
      </c>
      <c r="ID46">
        <v>2.277372085914339</v>
      </c>
      <c r="IE46">
        <v>3.074338257022802</v>
      </c>
      <c r="IF46">
        <v>1.898447372836513</v>
      </c>
      <c r="IG46">
        <v>2.750581218256529</v>
      </c>
      <c r="IH46">
        <v>1.561318396645794</v>
      </c>
      <c r="II46">
        <v>2.395954196027816</v>
      </c>
      <c r="IJ46">
        <v>1.500757753125349</v>
      </c>
      <c r="IK46">
        <v>2.137314156114194</v>
      </c>
      <c r="IL46">
        <v>1.476170382886837</v>
      </c>
      <c r="IM46">
        <v>2.676740432328619</v>
      </c>
      <c r="IN46">
        <v>1.950776216934263</v>
      </c>
      <c r="IO46">
        <v>2.136146022985099</v>
      </c>
      <c r="IP46">
        <v>1.534595367786226</v>
      </c>
      <c r="IQ46">
        <v>2.277359010016546</v>
      </c>
      <c r="IR46">
        <v>1.370342942578575</v>
      </c>
      <c r="IS46">
        <v>2.124353158148138</v>
      </c>
      <c r="IT46">
        <v>1.365498055008734</v>
      </c>
      <c r="IU46">
        <v>2.220454380720017</v>
      </c>
      <c r="IV46">
        <v>1.344021874816431</v>
      </c>
      <c r="IW46">
        <v>2.205761565872542</v>
      </c>
      <c r="IX46">
        <v>1.287791137895226</v>
      </c>
      <c r="IY46">
        <v>2.595395608422101</v>
      </c>
      <c r="IZ46">
        <v>2.197803278286467</v>
      </c>
      <c r="JA46">
        <v>1.371906373872348</v>
      </c>
      <c r="JB46">
        <v>2.378154931719303</v>
      </c>
      <c r="JC46">
        <v>1.448849442167215</v>
      </c>
      <c r="JD46">
        <v>2.329209135911582</v>
      </c>
      <c r="JE46">
        <v>1.405095246100666</v>
      </c>
      <c r="JF46">
        <v>2.296301082123819</v>
      </c>
      <c r="JG46">
        <v>1.425714325728614</v>
      </c>
      <c r="JH46">
        <v>6.086568948826354</v>
      </c>
      <c r="JI46">
        <v>5.014784437030226</v>
      </c>
      <c r="JJ46">
        <v>5.810919078981268</v>
      </c>
      <c r="JK46">
        <v>5.810919078981268</v>
      </c>
      <c r="JL46">
        <v>4.76697057928231</v>
      </c>
      <c r="JM46">
        <v>4.556356901493058</v>
      </c>
      <c r="JN46">
        <v>6.684400943260431</v>
      </c>
      <c r="JO46">
        <v>5.434247090207743</v>
      </c>
      <c r="JP46">
        <v>5.417113668236974</v>
      </c>
      <c r="JQ46">
        <v>5.420125426908932</v>
      </c>
      <c r="JR46">
        <v>4.85761383543389</v>
      </c>
      <c r="JS46">
        <v>4.864543328166531</v>
      </c>
      <c r="JT46">
        <v>3.114025582266597</v>
      </c>
      <c r="JU46">
        <v>3.114025582266597</v>
      </c>
      <c r="JV46">
        <v>4.424120159398256</v>
      </c>
      <c r="JW46">
        <v>4.455614690498218</v>
      </c>
      <c r="JX46">
        <v>6.373232909846323</v>
      </c>
      <c r="JY46">
        <v>4.668326794958215</v>
      </c>
      <c r="JZ46">
        <v>5.032017736472085</v>
      </c>
      <c r="KA46">
        <v>4.887735005998358</v>
      </c>
    </row>
    <row r="47" spans="1:287">
      <c r="A47" s="3">
        <v>36068</v>
      </c>
      <c r="B47">
        <v>2.393527507781982</v>
      </c>
      <c r="C47">
        <v>1.98511178457858</v>
      </c>
      <c r="D47">
        <v>1.214638248913427</v>
      </c>
      <c r="E47">
        <v>2.418225276011922</v>
      </c>
      <c r="F47">
        <v>2.452775647996923</v>
      </c>
      <c r="G47">
        <v>2.077850032084844</v>
      </c>
      <c r="H47">
        <v>2.414304870965437</v>
      </c>
      <c r="I47">
        <v>1.660770273355066</v>
      </c>
      <c r="J47">
        <v>2.401361910365112</v>
      </c>
      <c r="K47">
        <v>1.555038150255109</v>
      </c>
      <c r="L47">
        <v>2.398081519482974</v>
      </c>
      <c r="M47">
        <v>1.650531594891693</v>
      </c>
      <c r="N47">
        <v>2.445237170258362</v>
      </c>
      <c r="O47">
        <v>1.671687927119838</v>
      </c>
      <c r="P47">
        <v>2.381860800301776</v>
      </c>
      <c r="Q47">
        <v>1.604619541904239</v>
      </c>
      <c r="R47">
        <v>2.240394770846593</v>
      </c>
      <c r="S47">
        <v>1.485226701474036</v>
      </c>
      <c r="T47">
        <v>5.382893554941435</v>
      </c>
      <c r="U47">
        <v>4.722512735394464</v>
      </c>
      <c r="V47">
        <v>4.44745447727286</v>
      </c>
      <c r="W47">
        <v>3.270917820236978</v>
      </c>
      <c r="X47">
        <v>4.491994341238113</v>
      </c>
      <c r="Y47">
        <v>3.53877768487263</v>
      </c>
      <c r="Z47">
        <v>4.731003354336218</v>
      </c>
      <c r="AA47">
        <v>3.694173685248391</v>
      </c>
      <c r="AB47">
        <v>4.410438171057295</v>
      </c>
      <c r="AC47">
        <v>3.368190051513115</v>
      </c>
      <c r="AD47">
        <v>3.881034070321368</v>
      </c>
      <c r="AE47">
        <v>3.076019010448842</v>
      </c>
      <c r="AF47">
        <v>3.714678322585767</v>
      </c>
      <c r="AG47">
        <v>2.982253730154827</v>
      </c>
      <c r="AH47">
        <v>10.62572056603268</v>
      </c>
      <c r="AI47">
        <v>9.695413311615692</v>
      </c>
      <c r="AJ47">
        <v>6.802406340181905</v>
      </c>
      <c r="AK47">
        <v>4.219744352245663</v>
      </c>
      <c r="AL47">
        <v>7.30644281606257</v>
      </c>
      <c r="AM47">
        <v>4.098884514301941</v>
      </c>
      <c r="AN47">
        <v>5.462959116025171</v>
      </c>
      <c r="AO47">
        <v>3.368538621163578</v>
      </c>
      <c r="AP47">
        <v>4.210630747609368</v>
      </c>
      <c r="AQ47">
        <v>2.002776906879506</v>
      </c>
      <c r="AR47">
        <v>5.473424089824181</v>
      </c>
      <c r="AS47">
        <v>3.507955442799349</v>
      </c>
      <c r="AT47">
        <v>7.091935864611723</v>
      </c>
      <c r="AU47">
        <v>5.033805914290959</v>
      </c>
      <c r="AV47">
        <v>9.075543240970317</v>
      </c>
      <c r="AW47">
        <v>7.775119711420218</v>
      </c>
      <c r="AX47">
        <v>9.872262529362397</v>
      </c>
      <c r="AY47">
        <v>8.101227154216813</v>
      </c>
      <c r="AZ47">
        <v>16.73042605950382</v>
      </c>
      <c r="BA47">
        <v>14.90059469063776</v>
      </c>
      <c r="BB47">
        <v>10.55274467229071</v>
      </c>
      <c r="BC47">
        <v>14.7462548221283</v>
      </c>
      <c r="BD47">
        <v>10.90917410317241</v>
      </c>
      <c r="BE47">
        <v>10.3284854925242</v>
      </c>
      <c r="BF47">
        <v>5.715516301905699</v>
      </c>
      <c r="BG47">
        <v>2.828546342574089</v>
      </c>
      <c r="BH47">
        <v>6.831368317666639</v>
      </c>
      <c r="BI47">
        <v>3.758550709681728</v>
      </c>
      <c r="BJ47">
        <v>4.537656154388984</v>
      </c>
      <c r="BK47">
        <v>1.918890910628787</v>
      </c>
      <c r="BL47">
        <v>5.49381446874539</v>
      </c>
      <c r="BM47">
        <v>3.525750326357558</v>
      </c>
      <c r="BN47">
        <v>7.539217001490738</v>
      </c>
      <c r="BO47">
        <v>5.288990520049373</v>
      </c>
      <c r="BP47">
        <v>11.08431052240933</v>
      </c>
      <c r="BQ47">
        <v>8.662212664341849</v>
      </c>
      <c r="BR47">
        <v>13.16459953200882</v>
      </c>
      <c r="BS47">
        <v>11.30680292038961</v>
      </c>
      <c r="BT47">
        <v>2.490050315693671</v>
      </c>
      <c r="BU47">
        <v>2.513655047208863</v>
      </c>
      <c r="BV47">
        <v>2.374803535261457</v>
      </c>
      <c r="BW47">
        <v>2.492362014422787</v>
      </c>
      <c r="BX47">
        <v>2.887059785670862</v>
      </c>
      <c r="BY47">
        <v>2.325914868134562</v>
      </c>
      <c r="BZ47">
        <v>3.005064230736105</v>
      </c>
      <c r="CA47">
        <v>2.352972040647951</v>
      </c>
      <c r="CB47">
        <v>2.788135463472039</v>
      </c>
      <c r="CC47">
        <v>2.174406186831714</v>
      </c>
      <c r="CD47">
        <v>2.98156076922403</v>
      </c>
      <c r="CE47">
        <v>2.332515166020969</v>
      </c>
      <c r="CF47">
        <v>2.178248398400285</v>
      </c>
      <c r="CG47">
        <v>2.207680542145186</v>
      </c>
      <c r="CH47">
        <v>2.453042048887974</v>
      </c>
      <c r="CI47">
        <v>2.114003174908713</v>
      </c>
      <c r="CJ47">
        <v>2.529755449541031</v>
      </c>
      <c r="CK47">
        <v>2.061913714031885</v>
      </c>
      <c r="CL47">
        <v>2.61105000535545</v>
      </c>
      <c r="CM47">
        <v>2.229970319385072</v>
      </c>
      <c r="CN47">
        <v>2.401839262738194</v>
      </c>
      <c r="CO47">
        <v>2.128836507712</v>
      </c>
      <c r="CP47">
        <v>2.436132716974209</v>
      </c>
      <c r="CQ47">
        <v>2.179813831546726</v>
      </c>
      <c r="CR47">
        <v>2.63144575498721</v>
      </c>
      <c r="CS47">
        <v>2.202946647191842</v>
      </c>
      <c r="CT47">
        <v>2.066752805421943</v>
      </c>
      <c r="CU47">
        <v>1.720307330060324</v>
      </c>
      <c r="CV47">
        <v>2.641710383823247</v>
      </c>
      <c r="CW47">
        <v>2.120323590559924</v>
      </c>
      <c r="CX47">
        <v>2.451174866007675</v>
      </c>
      <c r="CY47">
        <v>1.882528913527948</v>
      </c>
      <c r="CZ47">
        <v>2.615213333638658</v>
      </c>
      <c r="DA47">
        <v>1.894879464332009</v>
      </c>
      <c r="DB47">
        <v>2.596917664668963</v>
      </c>
      <c r="DC47">
        <v>2.021940603394893</v>
      </c>
      <c r="DD47">
        <v>3.466623919794267</v>
      </c>
      <c r="DE47">
        <v>2.699807754674929</v>
      </c>
      <c r="DF47">
        <v>4.334998498528036</v>
      </c>
      <c r="DG47">
        <v>3.619479969991509</v>
      </c>
      <c r="DH47">
        <v>3.739105313038733</v>
      </c>
      <c r="DI47">
        <v>3.229910432075792</v>
      </c>
      <c r="DJ47">
        <v>3.357759115075715</v>
      </c>
      <c r="DK47">
        <v>2.441731565600425</v>
      </c>
      <c r="DL47">
        <v>6.451630313236911</v>
      </c>
      <c r="DM47">
        <v>4.802386431911017</v>
      </c>
      <c r="DN47">
        <v>3.264217683313388</v>
      </c>
      <c r="DO47">
        <v>2.036066895862116</v>
      </c>
      <c r="DP47">
        <v>1.826235094021728</v>
      </c>
      <c r="DQ47">
        <v>6.935216410610077</v>
      </c>
      <c r="DR47">
        <v>7.954141760270953</v>
      </c>
      <c r="DS47">
        <v>6.576635217508279</v>
      </c>
      <c r="DT47">
        <v>5.789059688493522</v>
      </c>
      <c r="DU47">
        <v>8.552556214951826</v>
      </c>
      <c r="DV47">
        <v>7.278081215862146</v>
      </c>
      <c r="DW47">
        <v>6.668786893393181</v>
      </c>
      <c r="DX47">
        <v>5.726951001021122</v>
      </c>
      <c r="DY47">
        <v>6.052922889022772</v>
      </c>
      <c r="DZ47">
        <v>5.629950048537268</v>
      </c>
      <c r="EA47">
        <v>3.015920346273518</v>
      </c>
      <c r="EB47">
        <v>2.077983792617202</v>
      </c>
      <c r="EC47">
        <v>5.01355771780921</v>
      </c>
      <c r="ED47">
        <v>3.70616553420122</v>
      </c>
      <c r="EE47">
        <v>8.868783958080606</v>
      </c>
      <c r="EF47">
        <v>7.849955477609974</v>
      </c>
      <c r="EG47">
        <v>9.061208083536991</v>
      </c>
      <c r="EH47">
        <v>7.976096090263295</v>
      </c>
      <c r="EI47">
        <v>9.100658674677003</v>
      </c>
      <c r="EJ47">
        <v>8.010822332376877</v>
      </c>
      <c r="EK47">
        <v>6.923767115605678</v>
      </c>
      <c r="EL47">
        <v>3.265583827729635</v>
      </c>
      <c r="EM47">
        <v>5.455253717519501</v>
      </c>
      <c r="EN47">
        <v>3.801686487002091</v>
      </c>
      <c r="EO47">
        <v>3.991390572763479</v>
      </c>
      <c r="EP47">
        <v>5.35167018457208</v>
      </c>
      <c r="EQ47">
        <v>4.8553776792695</v>
      </c>
      <c r="ER47">
        <v>3.600070389526527</v>
      </c>
      <c r="ES47">
        <v>6.607830717073481</v>
      </c>
      <c r="ET47">
        <v>5.147912875119165</v>
      </c>
      <c r="EU47">
        <v>4.026808783629344</v>
      </c>
      <c r="EV47">
        <v>3.536677812208541</v>
      </c>
      <c r="EW47">
        <v>2.853599537775318</v>
      </c>
      <c r="EX47">
        <v>2.414830040164048</v>
      </c>
      <c r="EY47">
        <v>2.207494182219733</v>
      </c>
      <c r="EZ47">
        <v>2.040581459916264</v>
      </c>
      <c r="FA47">
        <v>2.439224912471085</v>
      </c>
      <c r="FB47">
        <v>5.310874693102727</v>
      </c>
      <c r="FC47">
        <v>4.955479807752324</v>
      </c>
      <c r="FD47">
        <v>5.568685311075991</v>
      </c>
      <c r="FE47">
        <v>4.61550055536555</v>
      </c>
      <c r="FF47">
        <v>4.280222086283668</v>
      </c>
      <c r="FG47">
        <v>3.939259978413064</v>
      </c>
      <c r="FH47">
        <v>4.509788958140856</v>
      </c>
      <c r="FI47">
        <v>4.081547124118122</v>
      </c>
      <c r="FJ47">
        <v>2.343663092165795</v>
      </c>
      <c r="FK47">
        <v>2.009190195858905</v>
      </c>
      <c r="FL47">
        <v>1.633279544313512</v>
      </c>
      <c r="FM47">
        <v>3.720008824959304</v>
      </c>
      <c r="FN47">
        <v>3.604983918994387</v>
      </c>
      <c r="FO47">
        <v>3.163586184204044</v>
      </c>
      <c r="FP47">
        <v>3.006186482535834</v>
      </c>
      <c r="FQ47">
        <v>2.702141948681978</v>
      </c>
      <c r="FR47">
        <v>1.333786126046756</v>
      </c>
      <c r="FS47">
        <v>1.174060479257453</v>
      </c>
      <c r="FT47">
        <v>1.815449783346936</v>
      </c>
      <c r="FU47">
        <v>1.598043195292185</v>
      </c>
      <c r="FV47">
        <v>1.781502238966269</v>
      </c>
      <c r="FW47">
        <v>1.707477065332084</v>
      </c>
      <c r="FX47">
        <v>2.633831108147064</v>
      </c>
      <c r="FY47">
        <v>2.108270929551985</v>
      </c>
      <c r="FZ47">
        <v>2.239979808955405</v>
      </c>
      <c r="GA47">
        <v>1.905596449299825</v>
      </c>
      <c r="GB47">
        <v>3.154825893434645</v>
      </c>
      <c r="GC47">
        <v>2.128049880968634</v>
      </c>
      <c r="GD47">
        <v>1.668067682193141</v>
      </c>
      <c r="GE47">
        <v>1.475016245064483</v>
      </c>
      <c r="GF47">
        <v>1.072012891989783</v>
      </c>
      <c r="GG47">
        <v>1.600622129644677</v>
      </c>
      <c r="GH47">
        <v>1.437205431744555</v>
      </c>
      <c r="GI47">
        <v>1.274910570045667</v>
      </c>
      <c r="GJ47">
        <v>1.146048434137208</v>
      </c>
      <c r="GK47">
        <v>2.071647136272103</v>
      </c>
      <c r="GL47">
        <v>1.543534769762917</v>
      </c>
      <c r="GM47">
        <v>5.396923206881697</v>
      </c>
      <c r="GN47">
        <v>4.588991581420515</v>
      </c>
      <c r="GO47">
        <v>6.315414466732793</v>
      </c>
      <c r="GP47">
        <v>5.727109554071803</v>
      </c>
      <c r="GQ47">
        <v>8.246135552357538</v>
      </c>
      <c r="GR47">
        <v>6.75567391588898</v>
      </c>
      <c r="GS47">
        <v>4.583955486778039</v>
      </c>
      <c r="GT47">
        <v>4.791570409373417</v>
      </c>
      <c r="GU47">
        <v>5.06896010013052</v>
      </c>
      <c r="GV47">
        <v>4.090254158136196</v>
      </c>
      <c r="GW47">
        <v>3.010352268474324</v>
      </c>
      <c r="GX47">
        <v>2.365320976241269</v>
      </c>
      <c r="GY47">
        <v>4.238943282160437</v>
      </c>
      <c r="GZ47">
        <v>6.05926710115985</v>
      </c>
      <c r="HA47">
        <v>5.358006454297283</v>
      </c>
      <c r="HB47">
        <v>1.797555773276855</v>
      </c>
      <c r="HC47">
        <v>1.318105308127066</v>
      </c>
      <c r="HD47">
        <v>1.897355321364456</v>
      </c>
      <c r="HE47">
        <v>1.688656651441151</v>
      </c>
      <c r="HF47">
        <v>4.495030036546133</v>
      </c>
      <c r="HG47">
        <v>3.78262727507455</v>
      </c>
      <c r="HH47">
        <v>2.750518290645951</v>
      </c>
      <c r="HI47">
        <v>2.198180337220106</v>
      </c>
      <c r="HJ47">
        <v>1.166530667072509</v>
      </c>
      <c r="HK47">
        <v>1.510193285227545</v>
      </c>
      <c r="HL47">
        <v>1.251636458917303</v>
      </c>
      <c r="HM47">
        <v>2.744598739330153</v>
      </c>
      <c r="HN47">
        <v>2.242986774373687</v>
      </c>
      <c r="HO47">
        <v>2.418225276011923</v>
      </c>
      <c r="HP47">
        <v>1.267558674995245</v>
      </c>
      <c r="HQ47">
        <v>2.418225276011923</v>
      </c>
      <c r="HR47">
        <v>1.267558674995245</v>
      </c>
      <c r="HS47">
        <v>2.418225276011923</v>
      </c>
      <c r="HT47">
        <v>1.267558674995245</v>
      </c>
      <c r="HU47">
        <v>2.418225276011923</v>
      </c>
      <c r="HV47">
        <v>1.267558674995245</v>
      </c>
      <c r="HW47">
        <v>2.418225276011923</v>
      </c>
      <c r="HX47">
        <v>1.267558674995245</v>
      </c>
      <c r="HY47">
        <v>2.418225276011923</v>
      </c>
      <c r="HZ47">
        <v>1.267558674995245</v>
      </c>
      <c r="IA47">
        <v>3.743323950539407</v>
      </c>
      <c r="IB47">
        <v>2.072023323872171</v>
      </c>
      <c r="IC47">
        <v>4.076205780109348</v>
      </c>
      <c r="ID47">
        <v>2.286234097813569</v>
      </c>
      <c r="IE47">
        <v>3.489273474229535</v>
      </c>
      <c r="IF47">
        <v>1.905834862703539</v>
      </c>
      <c r="IG47">
        <v>3.121819813305365</v>
      </c>
      <c r="IH47">
        <v>1.567394005587846</v>
      </c>
      <c r="II47">
        <v>2.719329729762655</v>
      </c>
      <c r="IJ47">
        <v>1.506597700470062</v>
      </c>
      <c r="IK47">
        <v>2.425781734976219</v>
      </c>
      <c r="IL47">
        <v>1.481914652599874</v>
      </c>
      <c r="IM47">
        <v>3.038012933868478</v>
      </c>
      <c r="IN47">
        <v>1.958367335730411</v>
      </c>
      <c r="IO47">
        <v>2.424455942040973</v>
      </c>
      <c r="IP47">
        <v>1.540566988538908</v>
      </c>
      <c r="IQ47">
        <v>2.584728068486392</v>
      </c>
      <c r="IR47">
        <v>1.375675402539013</v>
      </c>
      <c r="IS47">
        <v>2.411071425757904</v>
      </c>
      <c r="IT47">
        <v>1.370811661900953</v>
      </c>
      <c r="IU47">
        <v>2.520143173473073</v>
      </c>
      <c r="IV47">
        <v>1.34925191075176</v>
      </c>
      <c r="IW47">
        <v>2.503467308677797</v>
      </c>
      <c r="IX47">
        <v>1.292802361339272</v>
      </c>
      <c r="IY47">
        <v>2.945689216504419</v>
      </c>
      <c r="IZ47">
        <v>2.494434912287793</v>
      </c>
      <c r="JA47">
        <v>1.377244917663713</v>
      </c>
      <c r="JB47">
        <v>2.699128146325757</v>
      </c>
      <c r="JC47">
        <v>1.454487397017059</v>
      </c>
      <c r="JD47">
        <v>2.643576267284208</v>
      </c>
      <c r="JE47">
        <v>1.41056293882752</v>
      </c>
      <c r="JF47">
        <v>2.606226701436058</v>
      </c>
      <c r="JG47">
        <v>1.431262254149119</v>
      </c>
      <c r="JH47">
        <v>6.775192054211991</v>
      </c>
      <c r="JI47">
        <v>5.034298630441089</v>
      </c>
      <c r="JJ47">
        <v>6.595203295169894</v>
      </c>
      <c r="JK47">
        <v>6.432367059209144</v>
      </c>
      <c r="JL47">
        <v>5.410355856817805</v>
      </c>
      <c r="JM47">
        <v>4.574087200958794</v>
      </c>
      <c r="JN47">
        <v>7.44066165005457</v>
      </c>
      <c r="JO47">
        <v>5.455393552252588</v>
      </c>
      <c r="JP47">
        <v>6.080988631412589</v>
      </c>
      <c r="JQ47">
        <v>5.973490977571076</v>
      </c>
      <c r="JR47">
        <v>5.236192393653859</v>
      </c>
      <c r="JS47">
        <v>5.329163620508164</v>
      </c>
      <c r="JT47">
        <v>3.534317291681943</v>
      </c>
      <c r="JU47">
        <v>3.534317291681944</v>
      </c>
      <c r="JV47">
        <v>5.021231832160744</v>
      </c>
      <c r="JW47">
        <v>4.472952968529199</v>
      </c>
      <c r="JX47">
        <v>7.507654704797296</v>
      </c>
      <c r="JY47">
        <v>5.385123733507493</v>
      </c>
      <c r="JZ47">
        <v>5.711175720373688</v>
      </c>
      <c r="KA47">
        <v>5.486733863294881</v>
      </c>
    </row>
    <row r="48" spans="1:287">
      <c r="A48" s="3">
        <v>36098</v>
      </c>
      <c r="B48">
        <v>2.587597370147705</v>
      </c>
      <c r="C48">
        <v>2.084248532431128</v>
      </c>
      <c r="D48">
        <v>1.218856826846915</v>
      </c>
      <c r="E48">
        <v>2.350253221577435</v>
      </c>
      <c r="F48">
        <v>2.383832443443135</v>
      </c>
      <c r="G48">
        <v>2.085066643534625</v>
      </c>
      <c r="H48">
        <v>2.346443012213655</v>
      </c>
      <c r="I48">
        <v>1.66653831897197</v>
      </c>
      <c r="J48">
        <v>2.333863855445502</v>
      </c>
      <c r="K48">
        <v>1.560438976083101</v>
      </c>
      <c r="L48">
        <v>2.330675670574863</v>
      </c>
      <c r="M48">
        <v>1.656264080404119</v>
      </c>
      <c r="N48">
        <v>2.376505859039856</v>
      </c>
      <c r="O48">
        <v>1.677493891000306</v>
      </c>
      <c r="P48">
        <v>2.324402354123816</v>
      </c>
      <c r="Q48">
        <v>1.615640858039673</v>
      </c>
      <c r="R48">
        <v>2.177421218783707</v>
      </c>
      <c r="S48">
        <v>1.490385064134417</v>
      </c>
      <c r="T48">
        <v>5.19828186089679</v>
      </c>
      <c r="U48">
        <v>4.693137893472493</v>
      </c>
      <c r="V48">
        <v>4.328120260445915</v>
      </c>
      <c r="W48">
        <v>3.282278092936318</v>
      </c>
      <c r="X48">
        <v>4.370343734072899</v>
      </c>
      <c r="Y48">
        <v>3.551068265600085</v>
      </c>
      <c r="Z48">
        <v>4.602048357838765</v>
      </c>
      <c r="AA48">
        <v>3.707003974106002</v>
      </c>
      <c r="AB48">
        <v>4.289673088684262</v>
      </c>
      <c r="AC48">
        <v>3.379888161826881</v>
      </c>
      <c r="AD48">
        <v>3.771945036430763</v>
      </c>
      <c r="AE48">
        <v>3.086702377230745</v>
      </c>
      <c r="AF48">
        <v>3.610265255840464</v>
      </c>
      <c r="AG48">
        <v>2.992611439365244</v>
      </c>
      <c r="AH48">
        <v>12.03574066160083</v>
      </c>
      <c r="AI48">
        <v>10.98198277476518</v>
      </c>
      <c r="AJ48">
        <v>6.753134227059435</v>
      </c>
      <c r="AK48">
        <v>4.307652125036581</v>
      </c>
      <c r="AL48">
        <v>7.179415252224715</v>
      </c>
      <c r="AM48">
        <v>4.142702129400146</v>
      </c>
      <c r="AN48">
        <v>5.353350378721856</v>
      </c>
      <c r="AO48">
        <v>3.398470067464128</v>
      </c>
      <c r="AP48">
        <v>4.081736485385946</v>
      </c>
      <c r="AQ48">
        <v>2.00280045570893</v>
      </c>
      <c r="AR48">
        <v>5.300001335151656</v>
      </c>
      <c r="AS48">
        <v>3.520138974345381</v>
      </c>
      <c r="AT48">
        <v>6.85455002107684</v>
      </c>
      <c r="AU48">
        <v>5.051288899509388</v>
      </c>
      <c r="AV48">
        <v>8.82044570092015</v>
      </c>
      <c r="AW48">
        <v>7.720737027813306</v>
      </c>
      <c r="AX48">
        <v>9.663382505781136</v>
      </c>
      <c r="AY48">
        <v>8.129363645174124</v>
      </c>
      <c r="AZ48">
        <v>16.26016324234222</v>
      </c>
      <c r="BA48">
        <v>14.9523461648022</v>
      </c>
      <c r="BB48">
        <v>10.3179436520782</v>
      </c>
      <c r="BC48">
        <v>14.79747025622967</v>
      </c>
      <c r="BD48">
        <v>10.60253642829085</v>
      </c>
      <c r="BE48">
        <v>10.36435750711298</v>
      </c>
      <c r="BF48">
        <v>5.554863202689471</v>
      </c>
      <c r="BG48">
        <v>2.838370208400236</v>
      </c>
      <c r="BH48">
        <v>6.639350583108737</v>
      </c>
      <c r="BI48">
        <v>3.771604587327969</v>
      </c>
      <c r="BJ48">
        <v>4.398751112056405</v>
      </c>
      <c r="BK48">
        <v>1.918913473119187</v>
      </c>
      <c r="BL48">
        <v>5.319745654929028</v>
      </c>
      <c r="BM48">
        <v>3.53799566157491</v>
      </c>
      <c r="BN48">
        <v>7.327302886828985</v>
      </c>
      <c r="BO48">
        <v>5.307359790668234</v>
      </c>
      <c r="BP48">
        <v>10.69021317465171</v>
      </c>
      <c r="BQ48">
        <v>8.601625253710889</v>
      </c>
      <c r="BR48">
        <v>12.69678958211914</v>
      </c>
      <c r="BS48">
        <v>11.22677858337449</v>
      </c>
      <c r="BT48">
        <v>2.420059385865135</v>
      </c>
      <c r="BU48">
        <v>2.672278517807941</v>
      </c>
      <c r="BV48">
        <v>2.308051989501331</v>
      </c>
      <c r="BW48">
        <v>2.607975153706558</v>
      </c>
      <c r="BX48">
        <v>2.844090566385968</v>
      </c>
      <c r="BY48">
        <v>2.333993037208081</v>
      </c>
      <c r="BZ48">
        <v>2.950417398985814</v>
      </c>
      <c r="CA48">
        <v>2.361144182384531</v>
      </c>
      <c r="CB48">
        <v>2.745364158829102</v>
      </c>
      <c r="CC48">
        <v>2.222557521959248</v>
      </c>
      <c r="CD48">
        <v>2.929486894279934</v>
      </c>
      <c r="CE48">
        <v>2.400091109339614</v>
      </c>
      <c r="CF48">
        <v>2.117021671437909</v>
      </c>
      <c r="CG48">
        <v>2.215348069845402</v>
      </c>
      <c r="CH48">
        <v>2.459952425351856</v>
      </c>
      <c r="CI48">
        <v>2.179310837342221</v>
      </c>
      <c r="CJ48">
        <v>2.536225681975608</v>
      </c>
      <c r="CK48">
        <v>2.125077296085947</v>
      </c>
      <c r="CL48">
        <v>2.59771673351918</v>
      </c>
      <c r="CM48">
        <v>2.297280119230535</v>
      </c>
      <c r="CN48">
        <v>2.405404704485448</v>
      </c>
      <c r="CO48">
        <v>2.191765525157765</v>
      </c>
      <c r="CP48">
        <v>2.427745186958454</v>
      </c>
      <c r="CQ48">
        <v>2.243736642588205</v>
      </c>
      <c r="CR48">
        <v>2.557480448332914</v>
      </c>
      <c r="CS48">
        <v>2.210597733532001</v>
      </c>
      <c r="CT48">
        <v>2.008660023253837</v>
      </c>
      <c r="CU48">
        <v>1.72628215470289</v>
      </c>
      <c r="CV48">
        <v>2.611473341419654</v>
      </c>
      <c r="CW48">
        <v>2.155584177448631</v>
      </c>
      <c r="CX48">
        <v>2.402709158828058</v>
      </c>
      <c r="CY48">
        <v>1.889067152333508</v>
      </c>
      <c r="CZ48">
        <v>2.556229386752582</v>
      </c>
      <c r="DA48">
        <v>1.909770717790794</v>
      </c>
      <c r="DB48">
        <v>2.534734408517755</v>
      </c>
      <c r="DC48">
        <v>2.035614136320037</v>
      </c>
      <c r="DD48">
        <v>3.449285132695279</v>
      </c>
      <c r="DE48">
        <v>2.76210362826108</v>
      </c>
      <c r="DF48">
        <v>4.263253179577589</v>
      </c>
      <c r="DG48">
        <v>3.667521591268425</v>
      </c>
      <c r="DH48">
        <v>3.662804988902404</v>
      </c>
      <c r="DI48">
        <v>3.262231519232499</v>
      </c>
      <c r="DJ48">
        <v>3.282767156522813</v>
      </c>
      <c r="DK48">
        <v>2.45021197934613</v>
      </c>
      <c r="DL48">
        <v>6.346665548866925</v>
      </c>
      <c r="DM48">
        <v>4.695804420926773</v>
      </c>
      <c r="DN48">
        <v>3.27555468566882</v>
      </c>
      <c r="DO48">
        <v>1.978836640579185</v>
      </c>
      <c r="DP48">
        <v>1.880217154937231</v>
      </c>
      <c r="DQ48">
        <v>6.740279689017968</v>
      </c>
      <c r="DR48">
        <v>8.180516725607664</v>
      </c>
      <c r="DS48">
        <v>6.391777581855133</v>
      </c>
      <c r="DT48">
        <v>5.809165756682444</v>
      </c>
      <c r="DU48">
        <v>8.415351266009656</v>
      </c>
      <c r="DV48">
        <v>7.365660240606829</v>
      </c>
      <c r="DW48">
        <v>6.481339036393988</v>
      </c>
      <c r="DX48">
        <v>5.746841358615813</v>
      </c>
      <c r="DY48">
        <v>5.903514562869915</v>
      </c>
      <c r="DZ48">
        <v>5.649047726958928</v>
      </c>
      <c r="EA48">
        <v>2.910074104715617</v>
      </c>
      <c r="EB48">
        <v>2.085200868632652</v>
      </c>
      <c r="EC48">
        <v>4.829207826607805</v>
      </c>
      <c r="ED48">
        <v>3.719037472125473</v>
      </c>
      <c r="EE48">
        <v>8.619498057405325</v>
      </c>
      <c r="EF48">
        <v>7.877219273218532</v>
      </c>
      <c r="EG48">
        <v>8.806513479520556</v>
      </c>
      <c r="EH48">
        <v>8.003797986685434</v>
      </c>
      <c r="EI48">
        <v>8.844855184009253</v>
      </c>
      <c r="EJ48">
        <v>8.038644837020291</v>
      </c>
      <c r="EK48">
        <v>6.758619213392519</v>
      </c>
      <c r="EL48">
        <v>3.276712012441506</v>
      </c>
      <c r="EM48">
        <v>5.30283848655566</v>
      </c>
      <c r="EN48">
        <v>3.768030842350461</v>
      </c>
      <c r="EO48">
        <v>3.889209024291375</v>
      </c>
      <c r="EP48">
        <v>5.341840281546135</v>
      </c>
      <c r="EQ48">
        <v>4.700733173088514</v>
      </c>
      <c r="ER48">
        <v>3.525960149152227</v>
      </c>
      <c r="ES48">
        <v>6.488732830108653</v>
      </c>
      <c r="ET48">
        <v>5.255470405391803</v>
      </c>
      <c r="EU48">
        <v>3.922217092259529</v>
      </c>
      <c r="EV48">
        <v>3.54896109983742</v>
      </c>
      <c r="EW48">
        <v>2.77338987946103</v>
      </c>
      <c r="EX48">
        <v>2.423217021826839</v>
      </c>
      <c r="EY48">
        <v>2.145445407770932</v>
      </c>
      <c r="EZ48">
        <v>2.047668633340935</v>
      </c>
      <c r="FA48">
        <v>2.447696620323008</v>
      </c>
      <c r="FB48">
        <v>5.866005423816746</v>
      </c>
      <c r="FC48">
        <v>4.972690757420287</v>
      </c>
      <c r="FD48">
        <v>5.605555845662207</v>
      </c>
      <c r="FE48">
        <v>5.053178406026651</v>
      </c>
      <c r="FF48">
        <v>4.319181587331444</v>
      </c>
      <c r="FG48">
        <v>4.342133290066233</v>
      </c>
      <c r="FH48">
        <v>4.42535529935585</v>
      </c>
      <c r="FI48">
        <v>4.0984971378113</v>
      </c>
      <c r="FJ48">
        <v>2.519802884333683</v>
      </c>
      <c r="FK48">
        <v>2.160192421693893</v>
      </c>
      <c r="FL48">
        <v>1.581815945207548</v>
      </c>
      <c r="FM48">
        <v>4.014051814157329</v>
      </c>
      <c r="FN48">
        <v>3.936466198916672</v>
      </c>
      <c r="FO48">
        <v>3.174573681822623</v>
      </c>
      <c r="FP48">
        <v>2.921687873883405</v>
      </c>
      <c r="FQ48">
        <v>2.788038552164672</v>
      </c>
      <c r="FR48">
        <v>1.296295746609019</v>
      </c>
      <c r="FS48">
        <v>1.178138125943458</v>
      </c>
      <c r="FT48">
        <v>1.764420686628435</v>
      </c>
      <c r="FU48">
        <v>1.60359338257342</v>
      </c>
      <c r="FV48">
        <v>1.731427347944587</v>
      </c>
      <c r="FW48">
        <v>1.713407328993871</v>
      </c>
      <c r="FX48">
        <v>2.669964877578495</v>
      </c>
      <c r="FY48">
        <v>2.115593196267346</v>
      </c>
      <c r="FZ48">
        <v>2.186420631255416</v>
      </c>
      <c r="GA48">
        <v>1.913533755609593</v>
      </c>
      <c r="GB48">
        <v>3.079030644564232</v>
      </c>
      <c r="GC48">
        <v>2.13544084225052</v>
      </c>
      <c r="GD48">
        <v>1.621181236823821</v>
      </c>
      <c r="GE48">
        <v>1.480139145638817</v>
      </c>
      <c r="GF48">
        <v>1.041880497224241</v>
      </c>
      <c r="GG48">
        <v>1.792799333605464</v>
      </c>
      <c r="GH48">
        <v>1.609762162202378</v>
      </c>
      <c r="GI48">
        <v>1.239075078817504</v>
      </c>
      <c r="GJ48">
        <v>1.150028791778082</v>
      </c>
      <c r="GK48">
        <v>2.182140545892963</v>
      </c>
      <c r="GL48">
        <v>1.548895643031249</v>
      </c>
      <c r="GM48">
        <v>5.157957295827568</v>
      </c>
      <c r="GN48">
        <v>4.514639126425285</v>
      </c>
      <c r="GO48">
        <v>6.183856984719453</v>
      </c>
      <c r="GP48">
        <v>5.76860047004601</v>
      </c>
      <c r="GQ48">
        <v>8.160593089604573</v>
      </c>
      <c r="GR48">
        <v>6.875264078409509</v>
      </c>
      <c r="GS48">
        <v>4.45510856959322</v>
      </c>
      <c r="GT48">
        <v>4.80821208290364</v>
      </c>
      <c r="GU48">
        <v>5.072306898165053</v>
      </c>
      <c r="GV48">
        <v>4.104460079898752</v>
      </c>
      <c r="GW48">
        <v>2.928274526822141</v>
      </c>
      <c r="GX48">
        <v>2.373536007247344</v>
      </c>
      <c r="GY48">
        <v>4.216528274660557</v>
      </c>
      <c r="GZ48">
        <v>5.88895177226197</v>
      </c>
      <c r="HA48">
        <v>5.376615425170551</v>
      </c>
      <c r="HB48">
        <v>1.747029645673184</v>
      </c>
      <c r="HC48">
        <v>1.322683239022831</v>
      </c>
      <c r="HD48">
        <v>1.968800296100664</v>
      </c>
      <c r="HE48">
        <v>1.752243071149602</v>
      </c>
      <c r="HF48">
        <v>4.420193598604876</v>
      </c>
      <c r="HG48">
        <v>3.795764773393507</v>
      </c>
      <c r="HH48">
        <v>2.705411747139345</v>
      </c>
      <c r="HI48">
        <v>2.205814869619132</v>
      </c>
      <c r="HJ48">
        <v>1.133741544078758</v>
      </c>
      <c r="HK48">
        <v>1.467744411167567</v>
      </c>
      <c r="HL48">
        <v>1.255983535877098</v>
      </c>
      <c r="HM48">
        <v>2.667452901528707</v>
      </c>
      <c r="HN48">
        <v>2.25077692466736</v>
      </c>
      <c r="HO48">
        <v>2.350253221577435</v>
      </c>
      <c r="HP48">
        <v>1.271961051637443</v>
      </c>
      <c r="HQ48">
        <v>2.350253221577435</v>
      </c>
      <c r="HR48">
        <v>1.271961051637443</v>
      </c>
      <c r="HS48">
        <v>2.350253221577435</v>
      </c>
      <c r="HT48">
        <v>1.271961051637443</v>
      </c>
      <c r="HU48">
        <v>2.350253221577435</v>
      </c>
      <c r="HV48">
        <v>1.271961051637443</v>
      </c>
      <c r="HW48">
        <v>2.350253221577435</v>
      </c>
      <c r="HX48">
        <v>1.271961051637443</v>
      </c>
      <c r="HY48">
        <v>2.350253221577435</v>
      </c>
      <c r="HZ48">
        <v>1.271961051637443</v>
      </c>
      <c r="IA48">
        <v>3.638105705632298</v>
      </c>
      <c r="IB48">
        <v>2.079219698496122</v>
      </c>
      <c r="IC48">
        <v>3.961630813120045</v>
      </c>
      <c r="ID48">
        <v>2.294174451021162</v>
      </c>
      <c r="IE48">
        <v>3.391196140872784</v>
      </c>
      <c r="IF48">
        <v>1.912454045743317</v>
      </c>
      <c r="IG48">
        <v>3.034070955335192</v>
      </c>
      <c r="IH48">
        <v>1.572837744718381</v>
      </c>
      <c r="II48">
        <v>2.642894159325819</v>
      </c>
      <c r="IJ48">
        <v>1.511830287060788</v>
      </c>
      <c r="IK48">
        <v>2.357597281785856</v>
      </c>
      <c r="IL48">
        <v>1.487061512134689</v>
      </c>
      <c r="IM48">
        <v>2.952619739709934</v>
      </c>
      <c r="IN48">
        <v>1.965168970073448</v>
      </c>
      <c r="IO48">
        <v>2.356308754555529</v>
      </c>
      <c r="IP48">
        <v>1.545917554362703</v>
      </c>
      <c r="IQ48">
        <v>2.512075913737912</v>
      </c>
      <c r="IR48">
        <v>1.380453280974823</v>
      </c>
      <c r="IS48">
        <v>2.34330045345737</v>
      </c>
      <c r="IT48">
        <v>1.375572648007753</v>
      </c>
      <c r="IU48">
        <v>2.449306386400648</v>
      </c>
      <c r="IV48">
        <v>1.353938017370341</v>
      </c>
      <c r="IW48">
        <v>2.433099250801469</v>
      </c>
      <c r="IX48">
        <v>1.297292412199095</v>
      </c>
      <c r="IY48">
        <v>2.862891079474966</v>
      </c>
      <c r="IZ48">
        <v>2.424320739169509</v>
      </c>
      <c r="JA48">
        <v>1.382028247205544</v>
      </c>
      <c r="JB48">
        <v>2.623260406827857</v>
      </c>
      <c r="JC48">
        <v>1.45953899854787</v>
      </c>
      <c r="JD48">
        <v>2.569269993288966</v>
      </c>
      <c r="JE48">
        <v>1.415461985677772</v>
      </c>
      <c r="JF48">
        <v>2.532970257970717</v>
      </c>
      <c r="JG48">
        <v>1.436233192095285</v>
      </c>
      <c r="JH48">
        <v>6.555642167617194</v>
      </c>
      <c r="JI48">
        <v>4.922284316517069</v>
      </c>
      <c r="JJ48">
        <v>6.489233137126531</v>
      </c>
      <c r="JK48">
        <v>6.329013315078689</v>
      </c>
      <c r="JL48">
        <v>6.128303447748696</v>
      </c>
      <c r="JM48">
        <v>4.589973530365166</v>
      </c>
      <c r="JN48">
        <v>7.263346815782525</v>
      </c>
      <c r="JO48">
        <v>5.474340759685432</v>
      </c>
      <c r="JP48">
        <v>6.113055398454223</v>
      </c>
      <c r="JQ48">
        <v>5.944141891767851</v>
      </c>
      <c r="JR48">
        <v>5.186262456513167</v>
      </c>
      <c r="JS48">
        <v>5.278381824560625</v>
      </c>
      <c r="JT48">
        <v>3.434973855930935</v>
      </c>
      <c r="JU48">
        <v>3.455677910969865</v>
      </c>
      <c r="JV48">
        <v>4.880093846874824</v>
      </c>
      <c r="JW48">
        <v>4.360327431325818</v>
      </c>
      <c r="JX48">
        <v>7.296627750719879</v>
      </c>
      <c r="JY48">
        <v>5.329260384734143</v>
      </c>
      <c r="JZ48">
        <v>5.65042971216833</v>
      </c>
      <c r="KA48">
        <v>5.515666957447508</v>
      </c>
    </row>
    <row r="49" spans="1:287">
      <c r="A49" s="3">
        <v>36129</v>
      </c>
      <c r="B49">
        <v>2.731679439544678</v>
      </c>
      <c r="C49">
        <v>2.147816157124752</v>
      </c>
      <c r="D49">
        <v>1.223150421529866</v>
      </c>
      <c r="E49">
        <v>2.300348421599439</v>
      </c>
      <c r="F49">
        <v>2.333214629082161</v>
      </c>
      <c r="G49">
        <v>2.092411584184822</v>
      </c>
      <c r="H49">
        <v>2.296619117448096</v>
      </c>
      <c r="I49">
        <v>1.672408934706044</v>
      </c>
      <c r="J49">
        <v>2.320520090870298</v>
      </c>
      <c r="K49">
        <v>1.610726312248183</v>
      </c>
      <c r="L49">
        <v>2.335237588443365</v>
      </c>
      <c r="M49">
        <v>1.686841413249893</v>
      </c>
      <c r="N49">
        <v>2.324385022281273</v>
      </c>
      <c r="O49">
        <v>1.675727739076176</v>
      </c>
      <c r="P49">
        <v>2.2750464662195</v>
      </c>
      <c r="Q49">
        <v>1.621332180305621</v>
      </c>
      <c r="R49">
        <v>2.131186298480816</v>
      </c>
      <c r="S49">
        <v>1.495635155241074</v>
      </c>
      <c r="T49">
        <v>5.279918624854905</v>
      </c>
      <c r="U49">
        <v>4.831363202624101</v>
      </c>
      <c r="V49">
        <v>4.608297830398566</v>
      </c>
      <c r="W49">
        <v>3.659047877194608</v>
      </c>
      <c r="X49">
        <v>4.578075515575749</v>
      </c>
      <c r="Y49">
        <v>3.563577403251156</v>
      </c>
      <c r="Z49">
        <v>4.768038671398063</v>
      </c>
      <c r="AA49">
        <v>3.720062417232643</v>
      </c>
      <c r="AB49">
        <v>4.409306805623885</v>
      </c>
      <c r="AC49">
        <v>3.391794293474951</v>
      </c>
      <c r="AD49">
        <v>3.691852320955308</v>
      </c>
      <c r="AE49">
        <v>3.09757572069719</v>
      </c>
      <c r="AF49">
        <v>3.53360561601693</v>
      </c>
      <c r="AG49">
        <v>3.003153334263134</v>
      </c>
      <c r="AH49">
        <v>18.27671661816637</v>
      </c>
      <c r="AI49">
        <v>16.67654635666362</v>
      </c>
      <c r="AJ49">
        <v>7.526212294692673</v>
      </c>
      <c r="AK49">
        <v>4.860000836632452</v>
      </c>
      <c r="AL49">
        <v>7.942100966222164</v>
      </c>
      <c r="AM49">
        <v>4.639745038205507</v>
      </c>
      <c r="AN49">
        <v>5.751437441829647</v>
      </c>
      <c r="AO49">
        <v>3.707277216404701</v>
      </c>
      <c r="AP49">
        <v>4.079535196217783</v>
      </c>
      <c r="AQ49">
        <v>2.046079887131574</v>
      </c>
      <c r="AR49">
        <v>5.344095522020215</v>
      </c>
      <c r="AS49">
        <v>3.667578457432565</v>
      </c>
      <c r="AT49">
        <v>7.012913844505361</v>
      </c>
      <c r="AU49">
        <v>5.359748504718444</v>
      </c>
      <c r="AV49">
        <v>9.419069027405204</v>
      </c>
      <c r="AW49">
        <v>8.115153654249635</v>
      </c>
      <c r="AX49">
        <v>10.84398154947582</v>
      </c>
      <c r="AY49">
        <v>8.158000472530611</v>
      </c>
      <c r="AZ49">
        <v>27.62937557729162</v>
      </c>
      <c r="BA49">
        <v>25.40712425771973</v>
      </c>
      <c r="BB49">
        <v>12.83596115835745</v>
      </c>
      <c r="BC49">
        <v>20.47602330452262</v>
      </c>
      <c r="BD49">
        <v>11.77427762096202</v>
      </c>
      <c r="BE49">
        <v>11.70221474296716</v>
      </c>
      <c r="BF49">
        <v>5.436912364673264</v>
      </c>
      <c r="BG49">
        <v>2.848368766858131</v>
      </c>
      <c r="BH49">
        <v>6.498371960128082</v>
      </c>
      <c r="BI49">
        <v>3.784890595204903</v>
      </c>
      <c r="BJ49">
        <v>4.396378856225809</v>
      </c>
      <c r="BK49">
        <v>1.960380152352817</v>
      </c>
      <c r="BL49">
        <v>5.364004107742216</v>
      </c>
      <c r="BM49">
        <v>3.6861830642056</v>
      </c>
      <c r="BN49">
        <v>7.685319305956836</v>
      </c>
      <c r="BO49">
        <v>5.631456499112478</v>
      </c>
      <c r="BP49">
        <v>11.06024502802006</v>
      </c>
      <c r="BQ49">
        <v>9.041042371819762</v>
      </c>
      <c r="BR49">
        <v>13.31345953100324</v>
      </c>
      <c r="BS49">
        <v>11.93376190195147</v>
      </c>
      <c r="BT49">
        <v>2.513514916527985</v>
      </c>
      <c r="BU49">
        <v>2.775474004835793</v>
      </c>
      <c r="BV49">
        <v>2.401860167939275</v>
      </c>
      <c r="BW49">
        <v>2.713973371984772</v>
      </c>
      <c r="BX49">
        <v>2.930370511906622</v>
      </c>
      <c r="BY49">
        <v>2.342214856107455</v>
      </c>
      <c r="BZ49">
        <v>3.086380469827403</v>
      </c>
      <c r="CA49">
        <v>2.369461645013339</v>
      </c>
      <c r="CB49">
        <v>2.833181625733403</v>
      </c>
      <c r="CC49">
        <v>2.368510817378958</v>
      </c>
      <c r="CD49">
        <v>3.021218141144268</v>
      </c>
      <c r="CE49">
        <v>2.555274682293883</v>
      </c>
      <c r="CF49">
        <v>2.072069262866681</v>
      </c>
      <c r="CG49">
        <v>2.223151945152217</v>
      </c>
      <c r="CH49">
        <v>2.536185457799964</v>
      </c>
      <c r="CI49">
        <v>2.276808217976654</v>
      </c>
      <c r="CJ49">
        <v>2.620595810542572</v>
      </c>
      <c r="CK49">
        <v>2.224985877446144</v>
      </c>
      <c r="CL49">
        <v>2.674116187973965</v>
      </c>
      <c r="CM49">
        <v>2.396426842497364</v>
      </c>
      <c r="CN49">
        <v>2.475739240256396</v>
      </c>
      <c r="CO49">
        <v>2.285985763801463</v>
      </c>
      <c r="CP49">
        <v>2.494394755534139</v>
      </c>
      <c r="CQ49">
        <v>2.33618163296583</v>
      </c>
      <c r="CR49">
        <v>2.630522375967362</v>
      </c>
      <c r="CS49">
        <v>2.304124115732434</v>
      </c>
      <c r="CT49">
        <v>1.966008543930685</v>
      </c>
      <c r="CU49">
        <v>1.732363226505128</v>
      </c>
      <c r="CV49">
        <v>2.770870706090212</v>
      </c>
      <c r="CW49">
        <v>2.316790417175906</v>
      </c>
      <c r="CX49">
        <v>2.450510311263859</v>
      </c>
      <c r="CY49">
        <v>1.89572165719605</v>
      </c>
      <c r="CZ49">
        <v>2.611703487477816</v>
      </c>
      <c r="DA49">
        <v>1.984500173736823</v>
      </c>
      <c r="DB49">
        <v>2.562534619533396</v>
      </c>
      <c r="DC49">
        <v>2.079049551970988</v>
      </c>
      <c r="DD49">
        <v>3.91412070756938</v>
      </c>
      <c r="DE49">
        <v>3.172306257371456</v>
      </c>
      <c r="DF49">
        <v>4.505224601887587</v>
      </c>
      <c r="DG49">
        <v>3.946319132858771</v>
      </c>
      <c r="DH49">
        <v>3.775474241667998</v>
      </c>
      <c r="DI49">
        <v>3.431387551470964</v>
      </c>
      <c r="DJ49">
        <v>3.341098348886766</v>
      </c>
      <c r="DK49">
        <v>2.591344180084653</v>
      </c>
      <c r="DL49">
        <v>6.951424400085872</v>
      </c>
      <c r="DM49">
        <v>4.869708864612919</v>
      </c>
      <c r="DN49">
        <v>3.558882433394284</v>
      </c>
      <c r="DO49">
        <v>2.002754425810164</v>
      </c>
      <c r="DP49">
        <v>1.928792313724336</v>
      </c>
      <c r="DQ49">
        <v>9.326872877695365</v>
      </c>
      <c r="DR49">
        <v>10.28937742580394</v>
      </c>
      <c r="DS49">
        <v>8.428325423026193</v>
      </c>
      <c r="DT49">
        <v>7.660081848375167</v>
      </c>
      <c r="DU49">
        <v>10.37600254811873</v>
      </c>
      <c r="DV49">
        <v>9.183012826195846</v>
      </c>
      <c r="DW49">
        <v>7.93223455724931</v>
      </c>
      <c r="DX49">
        <v>7.033314159909176</v>
      </c>
      <c r="DY49">
        <v>6.488749567268732</v>
      </c>
      <c r="DZ49">
        <v>6.286720121315834</v>
      </c>
      <c r="EA49">
        <v>2.875840691801822</v>
      </c>
      <c r="EB49">
        <v>2.089505362556713</v>
      </c>
      <c r="EC49">
        <v>4.754549393077895</v>
      </c>
      <c r="ED49">
        <v>3.66756573056061</v>
      </c>
      <c r="EE49">
        <v>8.706328526354447</v>
      </c>
      <c r="EF49">
        <v>7.95657222845483</v>
      </c>
      <c r="EG49">
        <v>9.069388232381314</v>
      </c>
      <c r="EH49">
        <v>8.24271165241594</v>
      </c>
      <c r="EI49">
        <v>9.427249667633987</v>
      </c>
      <c r="EJ49">
        <v>8.567953945140355</v>
      </c>
      <c r="EK49">
        <v>7.926148835410755</v>
      </c>
      <c r="EL49">
        <v>4.18373179741484</v>
      </c>
      <c r="EM49">
        <v>5.91529415236232</v>
      </c>
      <c r="EN49">
        <v>4.487466544511064</v>
      </c>
      <c r="EO49">
        <v>4.159158621497808</v>
      </c>
      <c r="EP49">
        <v>5.992490307210818</v>
      </c>
      <c r="EQ49">
        <v>5.05883313508908</v>
      </c>
      <c r="ER49">
        <v>3.991235799704749</v>
      </c>
      <c r="ES49">
        <v>6.816725643512431</v>
      </c>
      <c r="ET49">
        <v>5.746908565430952</v>
      </c>
      <c r="EU49">
        <v>4.012960204572489</v>
      </c>
      <c r="EV49">
        <v>3.561462814700584</v>
      </c>
      <c r="EW49">
        <v>2.878836379942041</v>
      </c>
      <c r="EX49">
        <v>2.548664239948407</v>
      </c>
      <c r="EY49">
        <v>2.228466694951895</v>
      </c>
      <c r="EZ49">
        <v>2.164926034731193</v>
      </c>
      <c r="FA49">
        <v>2.550366374782071</v>
      </c>
      <c r="FB49">
        <v>7.619010096554201</v>
      </c>
      <c r="FC49">
        <v>6.458736116063046</v>
      </c>
      <c r="FD49">
        <v>6.52721384599035</v>
      </c>
      <c r="FE49">
        <v>6.38881303727806</v>
      </c>
      <c r="FF49">
        <v>4.987479480976091</v>
      </c>
      <c r="FG49">
        <v>5.426709614620262</v>
      </c>
      <c r="FH49">
        <v>4.816100928978599</v>
      </c>
      <c r="FI49">
        <v>4.713817890871105</v>
      </c>
      <c r="FJ49">
        <v>2.751671678871155</v>
      </c>
      <c r="FK49">
        <v>2.358970356230465</v>
      </c>
      <c r="FL49">
        <v>1.737952623215599</v>
      </c>
      <c r="FM49">
        <v>4.493472247570765</v>
      </c>
      <c r="FN49">
        <v>4.66846167365305</v>
      </c>
      <c r="FO49">
        <v>3.764893387844962</v>
      </c>
      <c r="FP49">
        <v>3.453701125355698</v>
      </c>
      <c r="FQ49">
        <v>2.886056280102852</v>
      </c>
      <c r="FR49">
        <v>1.469254775791319</v>
      </c>
      <c r="FS49">
        <v>1.335331904476541</v>
      </c>
      <c r="FT49">
        <v>1.974591961587626</v>
      </c>
      <c r="FU49">
        <v>1.794607503120597</v>
      </c>
      <c r="FV49">
        <v>1.694662570991058</v>
      </c>
      <c r="FW49">
        <v>1.93171734750301</v>
      </c>
      <c r="FX49">
        <v>2.825246218006317</v>
      </c>
      <c r="FY49">
        <v>2.123045670995061</v>
      </c>
      <c r="FZ49">
        <v>2.195665308049308</v>
      </c>
      <c r="GA49">
        <v>1.947932011303801</v>
      </c>
      <c r="GB49">
        <v>3.184480809851226</v>
      </c>
      <c r="GC49">
        <v>2.142963233104056</v>
      </c>
      <c r="GD49">
        <v>1.659409100748391</v>
      </c>
      <c r="GE49">
        <v>1.515041201352072</v>
      </c>
      <c r="GF49">
        <v>1.034030863697453</v>
      </c>
      <c r="GG49">
        <v>1.790349886397728</v>
      </c>
      <c r="GH49">
        <v>1.607562793115491</v>
      </c>
      <c r="GI49">
        <v>1.21276481003523</v>
      </c>
      <c r="GJ49">
        <v>1.151056871972707</v>
      </c>
      <c r="GK49">
        <v>2.208392775102508</v>
      </c>
      <c r="GL49">
        <v>1.567529623101439</v>
      </c>
      <c r="GM49">
        <v>5.537198675858811</v>
      </c>
      <c r="GN49">
        <v>4.908647815370722</v>
      </c>
      <c r="GO49">
        <v>6.342456050444479</v>
      </c>
      <c r="GP49">
        <v>5.995856491333621</v>
      </c>
      <c r="GQ49">
        <v>8.914259580601149</v>
      </c>
      <c r="GR49">
        <v>7.604746456302871</v>
      </c>
      <c r="GS49">
        <v>4.757145321482134</v>
      </c>
      <c r="GT49">
        <v>5.134187698812332</v>
      </c>
      <c r="GU49">
        <v>5.255235777680785</v>
      </c>
      <c r="GV49">
        <v>4.399095089156251</v>
      </c>
      <c r="GW49">
        <v>2.898490039393641</v>
      </c>
      <c r="GX49">
        <v>2.379305449085105</v>
      </c>
      <c r="GY49">
        <v>4.503650583130171</v>
      </c>
      <c r="GZ49">
        <v>6.078564428360421</v>
      </c>
      <c r="HA49">
        <v>5.549731859302072</v>
      </c>
      <c r="HB49">
        <v>1.787234031431616</v>
      </c>
      <c r="HC49">
        <v>1.35312214274126</v>
      </c>
      <c r="HD49">
        <v>2.014470101305271</v>
      </c>
      <c r="HE49">
        <v>1.792889448483565</v>
      </c>
      <c r="HF49">
        <v>4.600190976978272</v>
      </c>
      <c r="HG49">
        <v>4.094757774478404</v>
      </c>
      <c r="HH49">
        <v>2.679473965226831</v>
      </c>
      <c r="HI49">
        <v>2.213585162886693</v>
      </c>
      <c r="HJ49">
        <v>1.134151596836586</v>
      </c>
      <c r="HK49">
        <v>1.60784017191264</v>
      </c>
      <c r="HL49">
        <v>1.365187820881862</v>
      </c>
      <c r="HM49">
        <v>2.73501783276592</v>
      </c>
      <c r="HN49">
        <v>2.338731561505595</v>
      </c>
      <c r="HO49">
        <v>2.300348421599439</v>
      </c>
      <c r="HP49">
        <v>1.276441713424733</v>
      </c>
      <c r="HQ49">
        <v>2.300348421599439</v>
      </c>
      <c r="HR49">
        <v>1.276441713424733</v>
      </c>
      <c r="HS49">
        <v>2.300348421599439</v>
      </c>
      <c r="HT49">
        <v>1.276441713424733</v>
      </c>
      <c r="HU49">
        <v>2.300348421599439</v>
      </c>
      <c r="HV49">
        <v>1.276441713424733</v>
      </c>
      <c r="HW49">
        <v>2.300348421599439</v>
      </c>
      <c r="HX49">
        <v>1.276441713424733</v>
      </c>
      <c r="HY49">
        <v>2.300348421599439</v>
      </c>
      <c r="HZ49">
        <v>1.276441713424733</v>
      </c>
      <c r="IA49">
        <v>3.560854907347453</v>
      </c>
      <c r="IB49">
        <v>2.086544042459673</v>
      </c>
      <c r="IC49">
        <v>3.877510348354666</v>
      </c>
      <c r="ID49">
        <v>2.302256003347654</v>
      </c>
      <c r="IE49">
        <v>3.319188170181515</v>
      </c>
      <c r="IF49">
        <v>1.919190934228762</v>
      </c>
      <c r="IG49">
        <v>2.969646108363416</v>
      </c>
      <c r="IH49">
        <v>1.578378286994652</v>
      </c>
      <c r="II49">
        <v>2.586775481060315</v>
      </c>
      <c r="IJ49">
        <v>1.517155921982848</v>
      </c>
      <c r="IK49">
        <v>2.307536539523699</v>
      </c>
      <c r="IL49">
        <v>1.492299895561756</v>
      </c>
      <c r="IM49">
        <v>2.889924411322124</v>
      </c>
      <c r="IN49">
        <v>1.972091554297581</v>
      </c>
      <c r="IO49">
        <v>2.306275372619105</v>
      </c>
      <c r="IP49">
        <v>1.551363266480395</v>
      </c>
      <c r="IQ49">
        <v>2.458735003552714</v>
      </c>
      <c r="IR49">
        <v>1.385316121906344</v>
      </c>
      <c r="IS49">
        <v>2.293543287146734</v>
      </c>
      <c r="IT49">
        <v>1.380418296222873</v>
      </c>
      <c r="IU49">
        <v>2.397298311621321</v>
      </c>
      <c r="IV49">
        <v>1.358707454554743</v>
      </c>
      <c r="IW49">
        <v>2.381435315050596</v>
      </c>
      <c r="IX49">
        <v>1.301862307268444</v>
      </c>
      <c r="IY49">
        <v>2.80210103125025</v>
      </c>
      <c r="IZ49">
        <v>2.372843204553235</v>
      </c>
      <c r="JA49">
        <v>1.386896636177233</v>
      </c>
      <c r="JB49">
        <v>2.567558627678683</v>
      </c>
      <c r="JC49">
        <v>1.464680430048021</v>
      </c>
      <c r="JD49">
        <v>2.514714635624784</v>
      </c>
      <c r="JE49">
        <v>1.420448149697829</v>
      </c>
      <c r="JF49">
        <v>2.479185681520099</v>
      </c>
      <c r="JG49">
        <v>1.44129252561275</v>
      </c>
      <c r="JH49">
        <v>7.544909631831626</v>
      </c>
      <c r="JI49">
        <v>6.123531241080117</v>
      </c>
      <c r="JJ49">
        <v>9.483264138230584</v>
      </c>
      <c r="JK49">
        <v>9.249121388147053</v>
      </c>
      <c r="JL49">
        <v>9.306055074946871</v>
      </c>
      <c r="JM49">
        <v>6.351383266699393</v>
      </c>
      <c r="JN49">
        <v>9.799665483695533</v>
      </c>
      <c r="JO49">
        <v>8.4385817084752</v>
      </c>
      <c r="JP49">
        <v>6.547328994588357</v>
      </c>
      <c r="JQ49">
        <v>6.454415660403766</v>
      </c>
      <c r="JR49">
        <v>5.739342020604821</v>
      </c>
      <c r="JS49">
        <v>5.791600268378559</v>
      </c>
      <c r="JT49">
        <v>4.273253710376885</v>
      </c>
      <c r="JU49">
        <v>4.299010436257692</v>
      </c>
      <c r="JV49">
        <v>6.740823603099975</v>
      </c>
      <c r="JW49">
        <v>6.022875581613643</v>
      </c>
      <c r="JX49">
        <v>7.517364171159491</v>
      </c>
      <c r="JY49">
        <v>5.82144090760399</v>
      </c>
      <c r="JZ49">
        <v>6.051838217549615</v>
      </c>
      <c r="KA49">
        <v>5.907501869543125</v>
      </c>
    </row>
    <row r="50" spans="1:287">
      <c r="A50" s="3">
        <v>36160</v>
      </c>
      <c r="B50">
        <v>2.910388708114624</v>
      </c>
      <c r="C50">
        <v>2.234597675260325</v>
      </c>
      <c r="D50">
        <v>1.227878998018662</v>
      </c>
      <c r="E50">
        <v>2.33349785699385</v>
      </c>
      <c r="F50">
        <v>2.485856106991637</v>
      </c>
      <c r="G50">
        <v>2.22929946094673</v>
      </c>
      <c r="H50">
        <v>2.341955988117467</v>
      </c>
      <c r="I50">
        <v>1.730347036844694</v>
      </c>
      <c r="J50">
        <v>2.481857577685546</v>
      </c>
      <c r="K50">
        <v>1.7227143687997</v>
      </c>
      <c r="L50">
        <v>2.493890629934485</v>
      </c>
      <c r="M50">
        <v>1.801443251645132</v>
      </c>
      <c r="N50">
        <v>2.382514404233179</v>
      </c>
      <c r="O50">
        <v>1.717635175606016</v>
      </c>
      <c r="P50">
        <v>2.327934446511361</v>
      </c>
      <c r="Q50">
        <v>1.644231570578955</v>
      </c>
      <c r="R50">
        <v>2.172769289274313</v>
      </c>
      <c r="S50">
        <v>1.57133418928567</v>
      </c>
      <c r="T50">
        <v>7.074962260130213</v>
      </c>
      <c r="U50">
        <v>6.473908927807894</v>
      </c>
      <c r="V50">
        <v>5.569855246922625</v>
      </c>
      <c r="W50">
        <v>4.422536860160101</v>
      </c>
      <c r="X50">
        <v>5.513910067742913</v>
      </c>
      <c r="Y50">
        <v>4.292031718156697</v>
      </c>
      <c r="Z50">
        <v>5.591735112525357</v>
      </c>
      <c r="AA50">
        <v>4.356166147797756</v>
      </c>
      <c r="AB50">
        <v>5.071290501769049</v>
      </c>
      <c r="AC50">
        <v>3.890786563328478</v>
      </c>
      <c r="AD50">
        <v>4.183475416339657</v>
      </c>
      <c r="AE50">
        <v>3.497813716395208</v>
      </c>
      <c r="AF50">
        <v>3.957507833473196</v>
      </c>
      <c r="AG50">
        <v>3.349360536992049</v>
      </c>
      <c r="AH50">
        <v>30.58018195159053</v>
      </c>
      <c r="AI50">
        <v>27.90281386778274</v>
      </c>
      <c r="AJ50">
        <v>10.57417688145666</v>
      </c>
      <c r="AK50">
        <v>6.828203414726744</v>
      </c>
      <c r="AL50">
        <v>10.83239076956017</v>
      </c>
      <c r="AM50">
        <v>6.328241297702486</v>
      </c>
      <c r="AN50">
        <v>7.341955442779901</v>
      </c>
      <c r="AO50">
        <v>4.722724596984804</v>
      </c>
      <c r="AP50">
        <v>4.263330437049836</v>
      </c>
      <c r="AQ50">
        <v>2.122080397196386</v>
      </c>
      <c r="AR50">
        <v>5.716039929095412</v>
      </c>
      <c r="AS50">
        <v>3.898397035569102</v>
      </c>
      <c r="AT50">
        <v>7.694421652967102</v>
      </c>
      <c r="AU50">
        <v>5.855340283563423</v>
      </c>
      <c r="AV50">
        <v>10.58707477811597</v>
      </c>
      <c r="AW50">
        <v>9.100503059609734</v>
      </c>
      <c r="AX50">
        <v>13.75520922087906</v>
      </c>
      <c r="AY50">
        <v>10.34813668869744</v>
      </c>
      <c r="AZ50">
        <v>54.42159037066875</v>
      </c>
      <c r="BA50">
        <v>50.04442119881755</v>
      </c>
      <c r="BB50">
        <v>23.4855479588719</v>
      </c>
      <c r="BC50">
        <v>37.46432552986016</v>
      </c>
      <c r="BD50">
        <v>18.52986261928215</v>
      </c>
      <c r="BE50">
        <v>18.41645309453836</v>
      </c>
      <c r="BF50">
        <v>8.238914378113341</v>
      </c>
      <c r="BG50">
        <v>4.468882737754051</v>
      </c>
      <c r="BH50">
        <v>9.594926957833145</v>
      </c>
      <c r="BI50">
        <v>5.728305788437036</v>
      </c>
      <c r="BJ50">
        <v>4.62954877644929</v>
      </c>
      <c r="BK50">
        <v>2.033197392987844</v>
      </c>
      <c r="BL50">
        <v>5.737334135093392</v>
      </c>
      <c r="BM50">
        <v>3.918172520874656</v>
      </c>
      <c r="BN50">
        <v>8.432170790755132</v>
      </c>
      <c r="BO50">
        <v>6.152171891154905</v>
      </c>
      <c r="BP50">
        <v>12.43176377997005</v>
      </c>
      <c r="BQ50">
        <v>10.13881403511328</v>
      </c>
      <c r="BR50">
        <v>15.32910678747136</v>
      </c>
      <c r="BS50">
        <v>13.87315029631002</v>
      </c>
      <c r="BT50">
        <v>2.798358383172001</v>
      </c>
      <c r="BU50">
        <v>3.090003921455436</v>
      </c>
      <c r="BV50">
        <v>2.741792396009659</v>
      </c>
      <c r="BW50">
        <v>3.098078586591838</v>
      </c>
      <c r="BX50">
        <v>3.404886375455313</v>
      </c>
      <c r="BY50">
        <v>2.721490480314875</v>
      </c>
      <c r="BZ50">
        <v>3.548655254485903</v>
      </c>
      <c r="CA50">
        <v>2.724357090475502</v>
      </c>
      <c r="CB50">
        <v>3.18764106139272</v>
      </c>
      <c r="CC50">
        <v>2.66483527468014</v>
      </c>
      <c r="CD50">
        <v>3.351842614564613</v>
      </c>
      <c r="CE50">
        <v>2.834909024075565</v>
      </c>
      <c r="CF50">
        <v>2.255612936692451</v>
      </c>
      <c r="CG50">
        <v>2.420078506825941</v>
      </c>
      <c r="CH50">
        <v>2.743738960874137</v>
      </c>
      <c r="CI50">
        <v>2.463135097194329</v>
      </c>
      <c r="CJ50">
        <v>2.820717489886558</v>
      </c>
      <c r="CK50">
        <v>2.394896822323593</v>
      </c>
      <c r="CL50">
        <v>2.868924805431277</v>
      </c>
      <c r="CM50">
        <v>2.571005868690764</v>
      </c>
      <c r="CN50">
        <v>2.637803409430237</v>
      </c>
      <c r="CO50">
        <v>2.435628495770013</v>
      </c>
      <c r="CP50">
        <v>2.644042587878532</v>
      </c>
      <c r="CQ50">
        <v>2.476337683470859</v>
      </c>
      <c r="CR50">
        <v>2.794414494500626</v>
      </c>
      <c r="CS50">
        <v>2.447680310555563</v>
      </c>
      <c r="CT50">
        <v>1.994339936079783</v>
      </c>
      <c r="CU50">
        <v>1.739060368474521</v>
      </c>
      <c r="CV50">
        <v>3.250233589660828</v>
      </c>
      <c r="CW50">
        <v>2.717597041810254</v>
      </c>
      <c r="CX50">
        <v>2.742637994236793</v>
      </c>
      <c r="CY50">
        <v>2.121712452963268</v>
      </c>
      <c r="CZ50">
        <v>2.919371008848879</v>
      </c>
      <c r="DA50">
        <v>2.218281019281311</v>
      </c>
      <c r="DB50">
        <v>2.79817299104678</v>
      </c>
      <c r="DC50">
        <v>2.264748213110513</v>
      </c>
      <c r="DD50">
        <v>5.303510451131563</v>
      </c>
      <c r="DE50">
        <v>4.298375202794216</v>
      </c>
      <c r="DF50">
        <v>5.586658197422525</v>
      </c>
      <c r="DG50">
        <v>4.893593123857515</v>
      </c>
      <c r="DH50">
        <v>4.397768009876023</v>
      </c>
      <c r="DI50">
        <v>3.984918178302193</v>
      </c>
      <c r="DJ50">
        <v>3.76617042161759</v>
      </c>
      <c r="DK50">
        <v>2.907366097597325</v>
      </c>
      <c r="DL50">
        <v>9.513215675519254</v>
      </c>
      <c r="DM50">
        <v>5.802107508139691</v>
      </c>
      <c r="DN50">
        <v>4.221534653397146</v>
      </c>
      <c r="DO50">
        <v>2.233047651301361</v>
      </c>
      <c r="DP50">
        <v>2.150580765421563</v>
      </c>
      <c r="DQ50">
        <v>17.06508126450628</v>
      </c>
      <c r="DR50">
        <v>18.82614507939</v>
      </c>
      <c r="DS50">
        <v>14.13399065248045</v>
      </c>
      <c r="DT50">
        <v>12.84567453297221</v>
      </c>
      <c r="DU50">
        <v>16.58235488191753</v>
      </c>
      <c r="DV50">
        <v>14.67578451942353</v>
      </c>
      <c r="DW50">
        <v>12.11480267094942</v>
      </c>
      <c r="DX50">
        <v>10.22133631732259</v>
      </c>
      <c r="DY50">
        <v>8.862404351233854</v>
      </c>
      <c r="DZ50">
        <v>8.477684323603063</v>
      </c>
      <c r="EA50">
        <v>2.973504974891716</v>
      </c>
      <c r="EB50">
        <v>2.153581869334749</v>
      </c>
      <c r="EC50">
        <v>5.185696158328141</v>
      </c>
      <c r="ED50">
        <v>3.972585185177125</v>
      </c>
      <c r="EE50">
        <v>10.03171184979853</v>
      </c>
      <c r="EF50">
        <v>9.167818520327529</v>
      </c>
      <c r="EG50">
        <v>10.73257749268078</v>
      </c>
      <c r="EH50">
        <v>9.754300873736975</v>
      </c>
      <c r="EI50">
        <v>11.64675120203342</v>
      </c>
      <c r="EJ50">
        <v>10.58514746375387</v>
      </c>
      <c r="EK50">
        <v>9.472412045635412</v>
      </c>
      <c r="EL50">
        <v>4.999910081992106</v>
      </c>
      <c r="EM50">
        <v>7.405631275442812</v>
      </c>
      <c r="EN50">
        <v>5.618067628346554</v>
      </c>
      <c r="EO50">
        <v>4.441676499767975</v>
      </c>
      <c r="EP50">
        <v>6.39954033853135</v>
      </c>
      <c r="EQ50">
        <v>6.07849321319022</v>
      </c>
      <c r="ER50">
        <v>4.795710606161346</v>
      </c>
      <c r="ES50">
        <v>7.987677381161551</v>
      </c>
      <c r="ET50">
        <v>6.734091110646983</v>
      </c>
      <c r="EU50">
        <v>4.861229917829923</v>
      </c>
      <c r="EV50">
        <v>4.314293863750301</v>
      </c>
      <c r="EW50">
        <v>3.013780462515666</v>
      </c>
      <c r="EX50">
        <v>2.668131660898176</v>
      </c>
      <c r="EY50">
        <v>2.61399324387577</v>
      </c>
      <c r="EZ50">
        <v>2.539459997808161</v>
      </c>
      <c r="FA50">
        <v>2.459923706594105</v>
      </c>
      <c r="FB50">
        <v>11.11410979872876</v>
      </c>
      <c r="FC50">
        <v>9.421578583732881</v>
      </c>
      <c r="FD50">
        <v>9.760571333079836</v>
      </c>
      <c r="FE50">
        <v>9.553611518698684</v>
      </c>
      <c r="FF50">
        <v>6.872430427667096</v>
      </c>
      <c r="FG50">
        <v>7.47766169663138</v>
      </c>
      <c r="FH50">
        <v>6.316950033574276</v>
      </c>
      <c r="FI50">
        <v>6.182792371487191</v>
      </c>
      <c r="FJ50">
        <v>3.221020533951538</v>
      </c>
      <c r="FK50">
        <v>2.761336686620413</v>
      </c>
      <c r="FL50">
        <v>1.962968378780431</v>
      </c>
      <c r="FM50">
        <v>6.215526698671006</v>
      </c>
      <c r="FN50">
        <v>6.257658528057776</v>
      </c>
      <c r="FO50">
        <v>5.046505436391689</v>
      </c>
      <c r="FP50">
        <v>4.451927152934331</v>
      </c>
      <c r="FQ50">
        <v>3.487318119805852</v>
      </c>
      <c r="FR50">
        <v>1.79225327912952</v>
      </c>
      <c r="FS50">
        <v>1.628889028613418</v>
      </c>
      <c r="FT50">
        <v>2.318242256482279</v>
      </c>
      <c r="FU50">
        <v>2.106934003817831</v>
      </c>
      <c r="FV50">
        <v>1.943753650624869</v>
      </c>
      <c r="FW50">
        <v>2.215652077562866</v>
      </c>
      <c r="FX50">
        <v>3.234751737679133</v>
      </c>
      <c r="FY50">
        <v>2.430770681030986</v>
      </c>
      <c r="FZ50">
        <v>2.518292732047218</v>
      </c>
      <c r="GA50">
        <v>2.234157914963203</v>
      </c>
      <c r="GB50">
        <v>3.439654012952233</v>
      </c>
      <c r="GC50">
        <v>2.314679385585564</v>
      </c>
      <c r="GD50">
        <v>1.34150194905271</v>
      </c>
      <c r="GE50">
        <v>1.224791839210922</v>
      </c>
      <c r="GF50">
        <v>0.9386624363783848</v>
      </c>
      <c r="GG50">
        <v>1.667316112041273</v>
      </c>
      <c r="GH50">
        <v>1.49709024277509</v>
      </c>
      <c r="GI50">
        <v>1.299273180446818</v>
      </c>
      <c r="GJ50">
        <v>1.233163520699203</v>
      </c>
      <c r="GK50">
        <v>2.540450740954061</v>
      </c>
      <c r="GL50">
        <v>1.803226236460878</v>
      </c>
      <c r="GM50">
        <v>7.852782641411232</v>
      </c>
      <c r="GN50">
        <v>6.961380043197721</v>
      </c>
      <c r="GO50">
        <v>7.20581663206876</v>
      </c>
      <c r="GP50">
        <v>6.812036549424956</v>
      </c>
      <c r="GQ50">
        <v>11.6550211839213</v>
      </c>
      <c r="GR50">
        <v>9.942887599934938</v>
      </c>
      <c r="GS50">
        <v>5.941712279655829</v>
      </c>
      <c r="GT50">
        <v>6.412641202767954</v>
      </c>
      <c r="GU50">
        <v>6.381284626617192</v>
      </c>
      <c r="GV50">
        <v>5.341697128544157</v>
      </c>
      <c r="GW50">
        <v>3.322901468842637</v>
      </c>
      <c r="GX50">
        <v>2.72769527034295</v>
      </c>
      <c r="GY50">
        <v>5.969880155244355</v>
      </c>
      <c r="GZ50">
        <v>7.747217876948514</v>
      </c>
      <c r="HA50">
        <v>7.073213154088887</v>
      </c>
      <c r="HB50">
        <v>1.862472265148583</v>
      </c>
      <c r="HC50">
        <v>1.410085315013455</v>
      </c>
      <c r="HD50">
        <v>2.090028555564138</v>
      </c>
      <c r="HE50">
        <v>1.860136887547899</v>
      </c>
      <c r="HF50">
        <v>5.374658176301049</v>
      </c>
      <c r="HG50">
        <v>4.783342661225848</v>
      </c>
      <c r="HH50">
        <v>2.907073845740219</v>
      </c>
      <c r="HI50">
        <v>2.401611516237198</v>
      </c>
      <c r="HJ50">
        <v>1.029549057464645</v>
      </c>
      <c r="HK50">
        <v>1.716267704771855</v>
      </c>
      <c r="HL50">
        <v>1.465635350071536</v>
      </c>
      <c r="HM50">
        <v>2.913945720024364</v>
      </c>
      <c r="HN50">
        <v>2.491733963227284</v>
      </c>
      <c r="HO50">
        <v>2.333497856993851</v>
      </c>
      <c r="HP50">
        <v>1.281376308687245</v>
      </c>
      <c r="HQ50">
        <v>2.333497856993851</v>
      </c>
      <c r="HR50">
        <v>1.281376308687245</v>
      </c>
      <c r="HS50">
        <v>2.333497856993851</v>
      </c>
      <c r="HT50">
        <v>1.281376308687245</v>
      </c>
      <c r="HU50">
        <v>2.333497856993851</v>
      </c>
      <c r="HV50">
        <v>1.281376308687245</v>
      </c>
      <c r="HW50">
        <v>2.333497856993851</v>
      </c>
      <c r="HX50">
        <v>1.281376308687245</v>
      </c>
      <c r="HY50">
        <v>2.333497856993851</v>
      </c>
      <c r="HZ50">
        <v>1.281376308687245</v>
      </c>
      <c r="IA50">
        <v>3.612169016371822</v>
      </c>
      <c r="IB50">
        <v>2.0946104118353</v>
      </c>
      <c r="IC50">
        <v>3.933387657016706</v>
      </c>
      <c r="ID50">
        <v>2.311156293464879</v>
      </c>
      <c r="IE50">
        <v>3.367019712906171</v>
      </c>
      <c r="IF50">
        <v>1.926610333322583</v>
      </c>
      <c r="IG50">
        <v>3.012440535020319</v>
      </c>
      <c r="IH50">
        <v>1.584480138677763</v>
      </c>
      <c r="II50">
        <v>2.624052506524846</v>
      </c>
      <c r="IJ50">
        <v>1.523021094161389</v>
      </c>
      <c r="IK50">
        <v>2.340789560117858</v>
      </c>
      <c r="IL50">
        <v>1.498068976842504</v>
      </c>
      <c r="IM50">
        <v>2.931569999298421</v>
      </c>
      <c r="IN50">
        <v>1.979715461867136</v>
      </c>
      <c r="IO50">
        <v>2.339510219022591</v>
      </c>
      <c r="IP50">
        <v>1.55736068081173</v>
      </c>
      <c r="IQ50">
        <v>2.494166886995649</v>
      </c>
      <c r="IR50">
        <v>1.39067161468</v>
      </c>
      <c r="IS50">
        <v>2.326594656368747</v>
      </c>
      <c r="IT50">
        <v>1.385754854495126</v>
      </c>
      <c r="IU50">
        <v>2.431844854551966</v>
      </c>
      <c r="IV50">
        <v>1.363960080897074</v>
      </c>
      <c r="IW50">
        <v>2.415753262445431</v>
      </c>
      <c r="IX50">
        <v>1.306895175989611</v>
      </c>
      <c r="IY50">
        <v>2.842481030311201</v>
      </c>
      <c r="IZ50">
        <v>2.407037334351935</v>
      </c>
      <c r="JA50">
        <v>1.392258239060071</v>
      </c>
      <c r="JB50">
        <v>2.604558726468248</v>
      </c>
      <c r="JC50">
        <v>1.470342737253428</v>
      </c>
      <c r="JD50">
        <v>2.550953219991523</v>
      </c>
      <c r="JE50">
        <v>1.425939459356877</v>
      </c>
      <c r="JF50">
        <v>2.514912271809043</v>
      </c>
      <c r="JG50">
        <v>1.446864417532279</v>
      </c>
      <c r="JH50">
        <v>14.86121104035112</v>
      </c>
      <c r="JI50">
        <v>12.06152154585617</v>
      </c>
      <c r="JJ50">
        <v>17.64419549040183</v>
      </c>
      <c r="JK50">
        <v>17.20855852037592</v>
      </c>
      <c r="JL50">
        <v>18.3301398122037</v>
      </c>
      <c r="JM50">
        <v>12.5103217573807</v>
      </c>
      <c r="JN50">
        <v>17.84948966661943</v>
      </c>
      <c r="JO50">
        <v>15.37035904510795</v>
      </c>
      <c r="JP50">
        <v>8.491782002443346</v>
      </c>
      <c r="JQ50">
        <v>8.323667684983944</v>
      </c>
      <c r="JR50">
        <v>7.280027639456064</v>
      </c>
      <c r="JS50">
        <v>7.396340547436286</v>
      </c>
      <c r="JT50">
        <v>8.417029271092478</v>
      </c>
      <c r="JU50">
        <v>8.467762302725918</v>
      </c>
      <c r="JV50">
        <v>12.8054360314443</v>
      </c>
      <c r="JW50">
        <v>11.44156152524639</v>
      </c>
      <c r="JX50">
        <v>9.828638920587318</v>
      </c>
      <c r="JY50">
        <v>7.611290257546552</v>
      </c>
      <c r="JZ50">
        <v>7.849138312732318</v>
      </c>
      <c r="KA50">
        <v>7.661936355519999</v>
      </c>
    </row>
    <row r="51" spans="1:287">
      <c r="A51" s="3">
        <v>36189</v>
      </c>
      <c r="B51">
        <v>3.012171030044556</v>
      </c>
      <c r="C51">
        <v>2.286358142158606</v>
      </c>
      <c r="D51">
        <v>1.231920938052203</v>
      </c>
      <c r="E51">
        <v>2.34848034211864</v>
      </c>
      <c r="F51">
        <v>2.572791644871082</v>
      </c>
      <c r="G51">
        <v>2.307262681419013</v>
      </c>
      <c r="H51">
        <v>2.232186781963476</v>
      </c>
      <c r="I51">
        <v>1.649244393768112</v>
      </c>
      <c r="J51">
        <v>2.512911093519624</v>
      </c>
      <c r="K51">
        <v>1.744269327637831</v>
      </c>
      <c r="L51">
        <v>2.517293686840762</v>
      </c>
      <c r="M51">
        <v>1.818348274834857</v>
      </c>
      <c r="N51">
        <v>2.39434366245838</v>
      </c>
      <c r="O51">
        <v>1.726163287752088</v>
      </c>
      <c r="P51">
        <v>2.412849145771164</v>
      </c>
      <c r="Q51">
        <v>1.657360099474356</v>
      </c>
      <c r="R51">
        <v>2.173917279430184</v>
      </c>
      <c r="S51">
        <v>1.572164409129897</v>
      </c>
      <c r="T51">
        <v>8.259297521804607</v>
      </c>
      <c r="U51">
        <v>7.557629001804506</v>
      </c>
      <c r="V51">
        <v>6.422745875902054</v>
      </c>
      <c r="W51">
        <v>5.099743013126226</v>
      </c>
      <c r="X51">
        <v>6.289864201351531</v>
      </c>
      <c r="Y51">
        <v>4.896034995752096</v>
      </c>
      <c r="Z51">
        <v>6.253485967245379</v>
      </c>
      <c r="AA51">
        <v>4.869418121594812</v>
      </c>
      <c r="AB51">
        <v>5.590364146054772</v>
      </c>
      <c r="AC51">
        <v>4.285547704586284</v>
      </c>
      <c r="AD51">
        <v>4.561502164094062</v>
      </c>
      <c r="AE51">
        <v>3.809778784131337</v>
      </c>
      <c r="AF51">
        <v>4.278193511606371</v>
      </c>
      <c r="AG51">
        <v>3.61611378707219</v>
      </c>
      <c r="AH51">
        <v>33.39427343103103</v>
      </c>
      <c r="AI51">
        <v>30.47052490632538</v>
      </c>
      <c r="AJ51">
        <v>11.09300006574242</v>
      </c>
      <c r="AK51">
        <v>7.163229987319068</v>
      </c>
      <c r="AL51">
        <v>12.13213265509964</v>
      </c>
      <c r="AM51">
        <v>7.087545541003762</v>
      </c>
      <c r="AN51">
        <v>8.014442683239208</v>
      </c>
      <c r="AO51">
        <v>5.15160896932241</v>
      </c>
      <c r="AP51">
        <v>4.52160962560958</v>
      </c>
      <c r="AQ51">
        <v>2.245752598988921</v>
      </c>
      <c r="AR51">
        <v>6.195011523475405</v>
      </c>
      <c r="AS51">
        <v>4.217461571544375</v>
      </c>
      <c r="AT51">
        <v>8.636818576770951</v>
      </c>
      <c r="AU51">
        <v>6.564539330514418</v>
      </c>
      <c r="AV51">
        <v>12.30049991144416</v>
      </c>
      <c r="AW51">
        <v>10.56556628538267</v>
      </c>
      <c r="AX51">
        <v>16.23631418470051</v>
      </c>
      <c r="AY51">
        <v>12.21468869036807</v>
      </c>
      <c r="AZ51">
        <v>57.79614614965214</v>
      </c>
      <c r="BA51">
        <v>53.14755893536866</v>
      </c>
      <c r="BB51">
        <v>28.23058479110085</v>
      </c>
      <c r="BC51">
        <v>45.03364453596186</v>
      </c>
      <c r="BD51">
        <v>20.34556586831394</v>
      </c>
      <c r="BE51">
        <v>20.22104357674725</v>
      </c>
      <c r="BF51">
        <v>8.863933152335358</v>
      </c>
      <c r="BG51">
        <v>4.807900171690848</v>
      </c>
      <c r="BH51">
        <v>10.92641024538875</v>
      </c>
      <c r="BI51">
        <v>6.523219960981653</v>
      </c>
      <c r="BJ51">
        <v>4.910014041582832</v>
      </c>
      <c r="BK51">
        <v>2.151689604028413</v>
      </c>
      <c r="BL51">
        <v>6.218090062669869</v>
      </c>
      <c r="BM51">
        <v>4.238855582614528</v>
      </c>
      <c r="BN51">
        <v>9.464925710175491</v>
      </c>
      <c r="BO51">
        <v>6.897323194168581</v>
      </c>
      <c r="BP51">
        <v>14.44373563797844</v>
      </c>
      <c r="BQ51">
        <v>11.7710318914778</v>
      </c>
      <c r="BR51">
        <v>18.40557836222785</v>
      </c>
      <c r="BS51">
        <v>16.74801586795483</v>
      </c>
      <c r="BT51">
        <v>3.240533004981393</v>
      </c>
      <c r="BU51">
        <v>3.578262081516529</v>
      </c>
      <c r="BV51">
        <v>2.999353005433569</v>
      </c>
      <c r="BW51">
        <v>3.389108283065964</v>
      </c>
      <c r="BX51">
        <v>3.852620451848802</v>
      </c>
      <c r="BY51">
        <v>3.079359698918245</v>
      </c>
      <c r="BZ51">
        <v>4.055750623696914</v>
      </c>
      <c r="CA51">
        <v>3.113661986438819</v>
      </c>
      <c r="CB51">
        <v>3.455135618450741</v>
      </c>
      <c r="CC51">
        <v>2.888457984296545</v>
      </c>
      <c r="CD51">
        <v>3.701660864706414</v>
      </c>
      <c r="CE51">
        <v>3.130777007197479</v>
      </c>
      <c r="CF51">
        <v>2.385661054998304</v>
      </c>
      <c r="CG51">
        <v>2.559608942587077</v>
      </c>
      <c r="CH51">
        <v>2.926459614430614</v>
      </c>
      <c r="CI51">
        <v>2.627168797621084</v>
      </c>
      <c r="CJ51">
        <v>2.978830985791895</v>
      </c>
      <c r="CK51">
        <v>2.529141215910629</v>
      </c>
      <c r="CL51">
        <v>3.014601876630583</v>
      </c>
      <c r="CM51">
        <v>2.701555335960889</v>
      </c>
      <c r="CN51">
        <v>2.732284389884882</v>
      </c>
      <c r="CO51">
        <v>2.522867964595072</v>
      </c>
      <c r="CP51">
        <v>2.723178455538418</v>
      </c>
      <c r="CQ51">
        <v>2.550454164082306</v>
      </c>
      <c r="CR51">
        <v>2.892071669420864</v>
      </c>
      <c r="CS51">
        <v>2.533220070210819</v>
      </c>
      <c r="CT51">
        <v>2.007144819673969</v>
      </c>
      <c r="CU51">
        <v>1.744785018652123</v>
      </c>
      <c r="CV51">
        <v>3.749912260417056</v>
      </c>
      <c r="CW51">
        <v>3.135390175762978</v>
      </c>
      <c r="CX51">
        <v>3.001417278289453</v>
      </c>
      <c r="CY51">
        <v>2.321904833692041</v>
      </c>
      <c r="CZ51">
        <v>3.078762984054597</v>
      </c>
      <c r="DA51">
        <v>2.339394845565426</v>
      </c>
      <c r="DB51">
        <v>2.917245586540499</v>
      </c>
      <c r="DC51">
        <v>2.359350124789524</v>
      </c>
      <c r="DD51">
        <v>6.96571676931233</v>
      </c>
      <c r="DE51">
        <v>5.645555808136788</v>
      </c>
      <c r="DF51">
        <v>6.639679927462969</v>
      </c>
      <c r="DG51">
        <v>5.815979945334421</v>
      </c>
      <c r="DH51">
        <v>4.874874202709853</v>
      </c>
      <c r="DI51">
        <v>4.417235011871974</v>
      </c>
      <c r="DJ51">
        <v>4.078654654475391</v>
      </c>
      <c r="DK51">
        <v>3.146320032871813</v>
      </c>
      <c r="DL51">
        <v>12.23987163670129</v>
      </c>
      <c r="DM51">
        <v>6.652227393449333</v>
      </c>
      <c r="DN51">
        <v>4.833466159518345</v>
      </c>
      <c r="DO51">
        <v>2.17741318019641</v>
      </c>
      <c r="DP51">
        <v>2.097000886200006</v>
      </c>
      <c r="DQ51">
        <v>20.51292243418499</v>
      </c>
      <c r="DR51">
        <v>22.62979283617337</v>
      </c>
      <c r="DS51">
        <v>16.62319454349248</v>
      </c>
      <c r="DT51">
        <v>15.10798698359896</v>
      </c>
      <c r="DU51">
        <v>18.65916097974709</v>
      </c>
      <c r="DV51">
        <v>16.51380806899834</v>
      </c>
      <c r="DW51">
        <v>13.563204518145</v>
      </c>
      <c r="DX51">
        <v>11.44336219796841</v>
      </c>
      <c r="DY51">
        <v>10.38695078633296</v>
      </c>
      <c r="DZ51">
        <v>9.936049672465215</v>
      </c>
      <c r="EA51">
        <v>3.012674227677642</v>
      </c>
      <c r="EB51">
        <v>2.180899326086386</v>
      </c>
      <c r="EC51">
        <v>5.359429836263168</v>
      </c>
      <c r="ED51">
        <v>4.104334529951929</v>
      </c>
      <c r="EE51">
        <v>10.43791648518153</v>
      </c>
      <c r="EF51">
        <v>9.539042338860755</v>
      </c>
      <c r="EG51">
        <v>11.21017395511401</v>
      </c>
      <c r="EH51">
        <v>10.18836432158845</v>
      </c>
      <c r="EI51">
        <v>11.96372856275444</v>
      </c>
      <c r="EJ51">
        <v>10.87323227364641</v>
      </c>
      <c r="EK51">
        <v>10.92663526157266</v>
      </c>
      <c r="EL51">
        <v>5.767506052670119</v>
      </c>
      <c r="EM51">
        <v>9.385808108598541</v>
      </c>
      <c r="EN51">
        <v>7.120271417730978</v>
      </c>
      <c r="EO51">
        <v>5.363120303075817</v>
      </c>
      <c r="EP51">
        <v>7.727150935400871</v>
      </c>
      <c r="EQ51">
        <v>7.61880189480779</v>
      </c>
      <c r="ER51">
        <v>6.010958270692154</v>
      </c>
      <c r="ES51">
        <v>9.486926126383038</v>
      </c>
      <c r="ET51">
        <v>7.998047723573745</v>
      </c>
      <c r="EU51">
        <v>5.74416475147041</v>
      </c>
      <c r="EV51">
        <v>5.097889867077584</v>
      </c>
      <c r="EW51">
        <v>3.193745586851244</v>
      </c>
      <c r="EX51">
        <v>2.827456685421171</v>
      </c>
      <c r="EY51">
        <v>3.015858720135864</v>
      </c>
      <c r="EZ51">
        <v>2.929867013531548</v>
      </c>
      <c r="FA51">
        <v>2.299781758602662</v>
      </c>
      <c r="FB51">
        <v>13.71236966232308</v>
      </c>
      <c r="FC51">
        <v>11.62415800116971</v>
      </c>
      <c r="FD51">
        <v>12.07677762479248</v>
      </c>
      <c r="FE51">
        <v>11.82070576483089</v>
      </c>
      <c r="FF51">
        <v>8.183709550772344</v>
      </c>
      <c r="FG51">
        <v>8.904420654126564</v>
      </c>
      <c r="FH51">
        <v>7.717509995174164</v>
      </c>
      <c r="FI51">
        <v>7.553607622576095</v>
      </c>
      <c r="FJ51">
        <v>3.56526128756765</v>
      </c>
      <c r="FK51">
        <v>3.056449559068909</v>
      </c>
      <c r="FL51">
        <v>2.22665219821431</v>
      </c>
      <c r="FM51">
        <v>7.469759084643624</v>
      </c>
      <c r="FN51">
        <v>7.048572942225095</v>
      </c>
      <c r="FO51">
        <v>5.684340478511627</v>
      </c>
      <c r="FP51">
        <v>5.047969289768916</v>
      </c>
      <c r="FQ51">
        <v>3.354407634132753</v>
      </c>
      <c r="FR51">
        <v>1.939135288153669</v>
      </c>
      <c r="FS51">
        <v>1.762382712673707</v>
      </c>
      <c r="FT51">
        <v>2.664406534566205</v>
      </c>
      <c r="FU51">
        <v>2.421545337625883</v>
      </c>
      <c r="FV51">
        <v>2.177860221392046</v>
      </c>
      <c r="FW51">
        <v>2.482506218119549</v>
      </c>
      <c r="FX51">
        <v>3.542480233978747</v>
      </c>
      <c r="FY51">
        <v>2.662014828088634</v>
      </c>
      <c r="FZ51">
        <v>2.758735081671141</v>
      </c>
      <c r="GA51">
        <v>2.447471550692889</v>
      </c>
      <c r="GB51">
        <v>3.651903027586554</v>
      </c>
      <c r="GC51">
        <v>2.45751015197513</v>
      </c>
      <c r="GD51">
        <v>1.991430019455175</v>
      </c>
      <c r="GE51">
        <v>1.818176438663162</v>
      </c>
      <c r="GF51">
        <v>1.338726047832627</v>
      </c>
      <c r="GG51">
        <v>2.126389717519149</v>
      </c>
      <c r="GH51">
        <v>1.90929438961506</v>
      </c>
      <c r="GI51">
        <v>1.628271897924674</v>
      </c>
      <c r="GJ51">
        <v>1.567484189787676</v>
      </c>
      <c r="GK51">
        <v>2.983406914784704</v>
      </c>
      <c r="GL51">
        <v>2.141412669129286</v>
      </c>
      <c r="GM51">
        <v>8.119215181390809</v>
      </c>
      <c r="GN51">
        <v>7.197568697763485</v>
      </c>
      <c r="GO51">
        <v>7.497887322061885</v>
      </c>
      <c r="GP51">
        <v>7.088146297540726</v>
      </c>
      <c r="GQ51">
        <v>12.80986316265919</v>
      </c>
      <c r="GR51">
        <v>10.92808220482488</v>
      </c>
      <c r="GS51">
        <v>6.221764803021411</v>
      </c>
      <c r="GT51">
        <v>6.714890161611396</v>
      </c>
      <c r="GU51">
        <v>6.827337918686166</v>
      </c>
      <c r="GV51">
        <v>5.71508301067266</v>
      </c>
      <c r="GW51">
        <v>3.326438549617629</v>
      </c>
      <c r="GX51">
        <v>2.730598780600847</v>
      </c>
      <c r="GY51">
        <v>6.595809422735662</v>
      </c>
      <c r="GZ51">
        <v>9.076654041168419</v>
      </c>
      <c r="HA51">
        <v>8.286988926713152</v>
      </c>
      <c r="HB51">
        <v>1.957945386282177</v>
      </c>
      <c r="HC51">
        <v>1.482368402717981</v>
      </c>
      <c r="HD51">
        <v>2.158310330786057</v>
      </c>
      <c r="HE51">
        <v>1.920908042324425</v>
      </c>
      <c r="HF51">
        <v>6.498510830178978</v>
      </c>
      <c r="HG51">
        <v>5.783549961464967</v>
      </c>
      <c r="HH51">
        <v>3.316542461714045</v>
      </c>
      <c r="HI51">
        <v>2.739884499946029</v>
      </c>
      <c r="HJ51">
        <v>1.321672630909931</v>
      </c>
      <c r="HK51">
        <v>1.900704018118965</v>
      </c>
      <c r="HL51">
        <v>1.59069925138015</v>
      </c>
      <c r="HM51">
        <v>3.015852438522401</v>
      </c>
      <c r="HN51">
        <v>2.578875061916137</v>
      </c>
      <c r="HO51">
        <v>2.348480342118641</v>
      </c>
      <c r="HP51">
        <v>1.285594351514324</v>
      </c>
      <c r="HQ51">
        <v>2.348480342118641</v>
      </c>
      <c r="HR51">
        <v>1.285594351514324</v>
      </c>
      <c r="HS51">
        <v>2.348480342118641</v>
      </c>
      <c r="HT51">
        <v>1.285594351514324</v>
      </c>
      <c r="HU51">
        <v>2.348480342118641</v>
      </c>
      <c r="HV51">
        <v>1.285594351514324</v>
      </c>
      <c r="HW51">
        <v>2.348480342118641</v>
      </c>
      <c r="HX51">
        <v>1.285594351514324</v>
      </c>
      <c r="HY51">
        <v>2.348480342118641</v>
      </c>
      <c r="HZ51">
        <v>1.285594351514324</v>
      </c>
      <c r="IA51">
        <v>3.635361353315184</v>
      </c>
      <c r="IB51">
        <v>2.101505463947055</v>
      </c>
      <c r="IC51">
        <v>3.958642414326491</v>
      </c>
      <c r="ID51">
        <v>2.318764172711449</v>
      </c>
      <c r="IE51">
        <v>3.388638041207735</v>
      </c>
      <c r="IF51">
        <v>1.932952361688453</v>
      </c>
      <c r="IG51">
        <v>3.031782247878542</v>
      </c>
      <c r="IH51">
        <v>1.589695940654347</v>
      </c>
      <c r="II51">
        <v>2.640900530416466</v>
      </c>
      <c r="IJ51">
        <v>1.528034584857419</v>
      </c>
      <c r="IK51">
        <v>2.35581886244167</v>
      </c>
      <c r="IL51">
        <v>1.503000329997233</v>
      </c>
      <c r="IM51">
        <v>2.950392473797434</v>
      </c>
      <c r="IN51">
        <v>1.98623230203889</v>
      </c>
      <c r="IO51">
        <v>2.354531307193186</v>
      </c>
      <c r="IP51">
        <v>1.562487210781371</v>
      </c>
      <c r="IQ51">
        <v>2.510180965676354</v>
      </c>
      <c r="IR51">
        <v>1.395249436502797</v>
      </c>
      <c r="IS51">
        <v>2.34153281871845</v>
      </c>
      <c r="IT51">
        <v>1.390316491294921</v>
      </c>
      <c r="IU51">
        <v>2.447458787622407</v>
      </c>
      <c r="IV51">
        <v>1.368449973520064</v>
      </c>
      <c r="IW51">
        <v>2.4312638776411</v>
      </c>
      <c r="IX51">
        <v>1.311197221989256</v>
      </c>
      <c r="IY51">
        <v>2.860731499077004</v>
      </c>
      <c r="IZ51">
        <v>2.422491987952175</v>
      </c>
      <c r="JA51">
        <v>1.396841283743272</v>
      </c>
      <c r="JB51">
        <v>2.621281588355176</v>
      </c>
      <c r="JC51">
        <v>1.47518282099321</v>
      </c>
      <c r="JD51">
        <v>2.567331901702332</v>
      </c>
      <c r="JE51">
        <v>1.430633376099065</v>
      </c>
      <c r="JF51">
        <v>2.531059548563378</v>
      </c>
      <c r="JG51">
        <v>1.451627215187232</v>
      </c>
      <c r="JH51">
        <v>15.78272004545983</v>
      </c>
      <c r="JI51">
        <v>12.80942834091077</v>
      </c>
      <c r="JJ51">
        <v>19.48836422681699</v>
      </c>
      <c r="JK51">
        <v>19.00719454429165</v>
      </c>
      <c r="JL51">
        <v>19.46674899270614</v>
      </c>
      <c r="JM51">
        <v>13.28605760588806</v>
      </c>
      <c r="JN51">
        <v>19.22417737971658</v>
      </c>
      <c r="JO51">
        <v>16.55411522636819</v>
      </c>
      <c r="JP51">
        <v>10.01604271808184</v>
      </c>
      <c r="JQ51">
        <v>9.973246534915086</v>
      </c>
      <c r="JR51">
        <v>8.654019926376154</v>
      </c>
      <c r="JS51">
        <v>8.790633906984157</v>
      </c>
      <c r="JT51">
        <v>8.938949607767276</v>
      </c>
      <c r="JU51">
        <v>8.992828476262849</v>
      </c>
      <c r="JV51">
        <v>14.49606333619234</v>
      </c>
      <c r="JW51">
        <v>12.95212440463898</v>
      </c>
      <c r="JX51">
        <v>11.70397096807096</v>
      </c>
      <c r="JY51">
        <v>9.063545921632356</v>
      </c>
      <c r="JZ51">
        <v>9.258045557203317</v>
      </c>
      <c r="KA51">
        <v>9.037241160692949</v>
      </c>
    </row>
    <row r="52" spans="1:287">
      <c r="A52" s="3">
        <v>36217</v>
      </c>
      <c r="B52">
        <v>2.916289091110229</v>
      </c>
      <c r="C52">
        <v>2.224272651482338</v>
      </c>
      <c r="D52">
        <v>1.236064698898285</v>
      </c>
      <c r="E52">
        <v>2.117563319706087</v>
      </c>
      <c r="F52">
        <v>2.490895666778818</v>
      </c>
      <c r="G52">
        <v>2.233818905127499</v>
      </c>
      <c r="H52">
        <v>2.089299795615099</v>
      </c>
      <c r="I52">
        <v>1.623474900964172</v>
      </c>
      <c r="J52">
        <v>2.395282046906012</v>
      </c>
      <c r="K52">
        <v>1.662620303692448</v>
      </c>
      <c r="L52">
        <v>2.411802554252231</v>
      </c>
      <c r="M52">
        <v>1.742147543884998</v>
      </c>
      <c r="N52">
        <v>2.300691308244601</v>
      </c>
      <c r="O52">
        <v>1.658646139654225</v>
      </c>
      <c r="P52">
        <v>2.313384865895243</v>
      </c>
      <c r="Q52">
        <v>1.589039156543373</v>
      </c>
      <c r="R52">
        <v>2.097495877461256</v>
      </c>
      <c r="S52">
        <v>1.516896893015921</v>
      </c>
      <c r="T52">
        <v>7.144110014016182</v>
      </c>
      <c r="U52">
        <v>6.537182235107768</v>
      </c>
      <c r="V52">
        <v>5.530100157116518</v>
      </c>
      <c r="W52">
        <v>4.390970806420442</v>
      </c>
      <c r="X52">
        <v>5.462422392936153</v>
      </c>
      <c r="Y52">
        <v>4.251953673602153</v>
      </c>
      <c r="Z52">
        <v>5.412676638753175</v>
      </c>
      <c r="AA52">
        <v>4.214702943147008</v>
      </c>
      <c r="AB52">
        <v>4.867488955001414</v>
      </c>
      <c r="AC52">
        <v>3.793713774775107</v>
      </c>
      <c r="AD52">
        <v>3.989387562192189</v>
      </c>
      <c r="AE52">
        <v>3.428801056527241</v>
      </c>
      <c r="AF52">
        <v>3.754632724114622</v>
      </c>
      <c r="AG52">
        <v>3.296029008829599</v>
      </c>
      <c r="AH52">
        <v>36.58912694861504</v>
      </c>
      <c r="AI52">
        <v>33.3856613557127</v>
      </c>
      <c r="AJ52">
        <v>10.83524205233729</v>
      </c>
      <c r="AK52">
        <v>6.996784488341973</v>
      </c>
      <c r="AL52">
        <v>11.3182597700398</v>
      </c>
      <c r="AM52">
        <v>6.612084111308211</v>
      </c>
      <c r="AN52">
        <v>7.41420426704065</v>
      </c>
      <c r="AO52">
        <v>4.896747844069688</v>
      </c>
      <c r="AP52">
        <v>4.023299908777767</v>
      </c>
      <c r="AQ52">
        <v>2.157839972341554</v>
      </c>
      <c r="AR52">
        <v>5.474254375014967</v>
      </c>
      <c r="AS52">
        <v>3.97552825314278</v>
      </c>
      <c r="AT52">
        <v>7.555007429009637</v>
      </c>
      <c r="AU52">
        <v>5.988617804794846</v>
      </c>
      <c r="AV52">
        <v>10.68448298903993</v>
      </c>
      <c r="AW52">
        <v>9.49013515143942</v>
      </c>
      <c r="AX52">
        <v>14.47145186218726</v>
      </c>
      <c r="AY52">
        <v>10.88697085948421</v>
      </c>
      <c r="AZ52">
        <v>42.89790426306776</v>
      </c>
      <c r="BA52">
        <v>39.44759377419005</v>
      </c>
      <c r="BB52">
        <v>27.41058074265986</v>
      </c>
      <c r="BC52">
        <v>43.72556781318771</v>
      </c>
      <c r="BD52">
        <v>19.17934350607149</v>
      </c>
      <c r="BE52">
        <v>19.06195892116593</v>
      </c>
      <c r="BF52">
        <v>8.035954607670115</v>
      </c>
      <c r="BG52">
        <v>4.358795003743644</v>
      </c>
      <c r="BH52">
        <v>9.794016733766965</v>
      </c>
      <c r="BI52">
        <v>5.847165173288245</v>
      </c>
      <c r="BJ52">
        <v>4.365301118901111</v>
      </c>
      <c r="BK52">
        <v>2.067459183943345</v>
      </c>
      <c r="BL52">
        <v>5.494647847032816</v>
      </c>
      <c r="BM52">
        <v>3.995695003690384</v>
      </c>
      <c r="BN52">
        <v>8.279389386240263</v>
      </c>
      <c r="BO52">
        <v>6.292205805519274</v>
      </c>
      <c r="BP52">
        <v>12.54614437081459</v>
      </c>
      <c r="BQ52">
        <v>10.57290073288125</v>
      </c>
      <c r="BR52">
        <v>15.83494978034772</v>
      </c>
      <c r="BS52">
        <v>14.54355824371722</v>
      </c>
      <c r="BT52">
        <v>2.839461157234113</v>
      </c>
      <c r="BU52">
        <v>3.135390435848441</v>
      </c>
      <c r="BV52">
        <v>2.653595534072116</v>
      </c>
      <c r="BW52">
        <v>2.998420855477342</v>
      </c>
      <c r="BX52">
        <v>3.532395218705915</v>
      </c>
      <c r="BY52">
        <v>2.823406980543482</v>
      </c>
      <c r="BZ52">
        <v>3.643554498822894</v>
      </c>
      <c r="CA52">
        <v>2.797212696514839</v>
      </c>
      <c r="CB52">
        <v>3.170665029748826</v>
      </c>
      <c r="CC52">
        <v>2.650643486120053</v>
      </c>
      <c r="CD52">
        <v>3.446410925458842</v>
      </c>
      <c r="CE52">
        <v>2.914892659578229</v>
      </c>
      <c r="CF52">
        <v>2.280358020714501</v>
      </c>
      <c r="CG52">
        <v>2.446627851803178</v>
      </c>
      <c r="CH52">
        <v>2.806487391338423</v>
      </c>
      <c r="CI52">
        <v>2.519466207250513</v>
      </c>
      <c r="CJ52">
        <v>2.865811221903779</v>
      </c>
      <c r="CK52">
        <v>2.43318312213985</v>
      </c>
      <c r="CL52">
        <v>2.905513667202861</v>
      </c>
      <c r="CM52">
        <v>2.603795218263597</v>
      </c>
      <c r="CN52">
        <v>2.642454282956178</v>
      </c>
      <c r="CO52">
        <v>2.439922902263502</v>
      </c>
      <c r="CP52">
        <v>2.622941879596236</v>
      </c>
      <c r="CQ52">
        <v>2.456575339510545</v>
      </c>
      <c r="CR52">
        <v>2.802638732346427</v>
      </c>
      <c r="CS52">
        <v>2.454884075453043</v>
      </c>
      <c r="CT52">
        <v>1.809790003881996</v>
      </c>
      <c r="CU52">
        <v>1.75065387891888</v>
      </c>
      <c r="CV52">
        <v>3.40863395885642</v>
      </c>
      <c r="CW52">
        <v>2.850039330302053</v>
      </c>
      <c r="CX52">
        <v>2.817068369715641</v>
      </c>
      <c r="CY52">
        <v>2.179292000415046</v>
      </c>
      <c r="CZ52">
        <v>2.902062056190308</v>
      </c>
      <c r="DA52">
        <v>2.205128829638487</v>
      </c>
      <c r="DB52">
        <v>2.719962045721248</v>
      </c>
      <c r="DC52">
        <v>2.259775647416843</v>
      </c>
      <c r="DD52">
        <v>5.675578170956309</v>
      </c>
      <c r="DE52">
        <v>4.599927669861316</v>
      </c>
      <c r="DF52">
        <v>5.805939677477157</v>
      </c>
      <c r="DG52">
        <v>5.085671161400555</v>
      </c>
      <c r="DH52">
        <v>4.305783920022692</v>
      </c>
      <c r="DI52">
        <v>3.901569290651011</v>
      </c>
      <c r="DJ52">
        <v>3.621290035997379</v>
      </c>
      <c r="DK52">
        <v>2.873490994129446</v>
      </c>
      <c r="DL52">
        <v>9.916692272398864</v>
      </c>
      <c r="DM52">
        <v>5.693873014160999</v>
      </c>
      <c r="DN52">
        <v>4.382889071286855</v>
      </c>
      <c r="DO52">
        <v>2.069981340612781</v>
      </c>
      <c r="DP52">
        <v>1.993536525433784</v>
      </c>
      <c r="DQ52">
        <v>17.63716804541554</v>
      </c>
      <c r="DR52">
        <v>19.45726945368758</v>
      </c>
      <c r="DS52">
        <v>15.27294942847978</v>
      </c>
      <c r="DT52">
        <v>13.88081698514244</v>
      </c>
      <c r="DU52">
        <v>16.91621180727786</v>
      </c>
      <c r="DV52">
        <v>14.97125596071129</v>
      </c>
      <c r="DW52">
        <v>12.44987574547203</v>
      </c>
      <c r="DX52">
        <v>10.50403960837888</v>
      </c>
      <c r="DY52">
        <v>9.381892519935665</v>
      </c>
      <c r="DZ52">
        <v>8.974621331841403</v>
      </c>
      <c r="EA52">
        <v>2.758004998407025</v>
      </c>
      <c r="EB52">
        <v>2.027587283402589</v>
      </c>
      <c r="EC52">
        <v>4.880037204965952</v>
      </c>
      <c r="ED52">
        <v>3.94150561175853</v>
      </c>
      <c r="EE52">
        <v>9.288751123410684</v>
      </c>
      <c r="EF52">
        <v>8.488838779956374</v>
      </c>
      <c r="EG52">
        <v>9.681793024824886</v>
      </c>
      <c r="EH52">
        <v>8.799295623608955</v>
      </c>
      <c r="EI52">
        <v>10.24205200544651</v>
      </c>
      <c r="EJ52">
        <v>9.308486884321809</v>
      </c>
      <c r="EK52">
        <v>10.46624441307735</v>
      </c>
      <c r="EL52">
        <v>5.524493730786459</v>
      </c>
      <c r="EM52">
        <v>9.421478046543367</v>
      </c>
      <c r="EN52">
        <v>7.147331382806132</v>
      </c>
      <c r="EO52">
        <v>4.545320598311034</v>
      </c>
      <c r="EP52">
        <v>6.548870121893932</v>
      </c>
      <c r="EQ52">
        <v>7.123235115780682</v>
      </c>
      <c r="ER52">
        <v>5.619974062124749</v>
      </c>
      <c r="ES52">
        <v>8.866501095857823</v>
      </c>
      <c r="ET52">
        <v>7.474992211500074</v>
      </c>
      <c r="EU52">
        <v>5.282964145026536</v>
      </c>
      <c r="EV52">
        <v>4.688578853204174</v>
      </c>
      <c r="EW52">
        <v>3.089833975575846</v>
      </c>
      <c r="EX52">
        <v>2.735462638931332</v>
      </c>
      <c r="EY52">
        <v>2.741386393777932</v>
      </c>
      <c r="EZ52">
        <v>2.663220764569612</v>
      </c>
      <c r="FA52">
        <v>1.993036054780594</v>
      </c>
      <c r="FB52">
        <v>13.10690465698584</v>
      </c>
      <c r="FC52">
        <v>11.11089726947013</v>
      </c>
      <c r="FD52">
        <v>11.76880108548587</v>
      </c>
      <c r="FE52">
        <v>11.51925945467108</v>
      </c>
      <c r="FF52">
        <v>7.942550860090995</v>
      </c>
      <c r="FG52">
        <v>8.64202394846361</v>
      </c>
      <c r="FH52">
        <v>7.33575070842063</v>
      </c>
      <c r="FI52">
        <v>7.179956035443213</v>
      </c>
      <c r="FJ52">
        <v>3.138410808949328</v>
      </c>
      <c r="FK52">
        <v>2.690516503415813</v>
      </c>
      <c r="FL52">
        <v>2.053298573848002</v>
      </c>
      <c r="FM52">
        <v>6.604986364949753</v>
      </c>
      <c r="FN52">
        <v>6.211872689917854</v>
      </c>
      <c r="FO52">
        <v>5.164541729077227</v>
      </c>
      <c r="FP52">
        <v>4.863543171958947</v>
      </c>
      <c r="FQ52">
        <v>2.940979266893097</v>
      </c>
      <c r="FR52">
        <v>1.722679974588828</v>
      </c>
      <c r="FS52">
        <v>1.565657344916482</v>
      </c>
      <c r="FT52">
        <v>2.475946679511084</v>
      </c>
      <c r="FU52">
        <v>2.250263636647515</v>
      </c>
      <c r="FV52">
        <v>2.007879751038573</v>
      </c>
      <c r="FW52">
        <v>2.288748340333589</v>
      </c>
      <c r="FX52">
        <v>3.220582069023637</v>
      </c>
      <c r="FY52">
        <v>2.420122811296039</v>
      </c>
      <c r="FZ52">
        <v>2.528088345642314</v>
      </c>
      <c r="GA52">
        <v>2.242848305626251</v>
      </c>
      <c r="GB52">
        <v>3.455475881135469</v>
      </c>
      <c r="GC52">
        <v>2.325326547185913</v>
      </c>
      <c r="GD52">
        <v>2.034783531022638</v>
      </c>
      <c r="GE52">
        <v>1.857758212812995</v>
      </c>
      <c r="GF52">
        <v>1.273052055209791</v>
      </c>
      <c r="GG52">
        <v>1.884115209104591</v>
      </c>
      <c r="GH52">
        <v>1.69175507598334</v>
      </c>
      <c r="GI52">
        <v>1.490203070584447</v>
      </c>
      <c r="GJ52">
        <v>1.434569837931471</v>
      </c>
      <c r="GK52">
        <v>2.702672827625988</v>
      </c>
      <c r="GL52">
        <v>1.984322269038663</v>
      </c>
      <c r="GM52">
        <v>8.856287374852963</v>
      </c>
      <c r="GN52">
        <v>7.85097270654187</v>
      </c>
      <c r="GO52">
        <v>7.728394148836294</v>
      </c>
      <c r="GP52">
        <v>7.306056495517613</v>
      </c>
      <c r="GQ52">
        <v>11.28944963662903</v>
      </c>
      <c r="GR52">
        <v>9.631018857089943</v>
      </c>
      <c r="GS52">
        <v>6.197178968730431</v>
      </c>
      <c r="GT52">
        <v>6.688355700405896</v>
      </c>
      <c r="GU52">
        <v>6.829933049594484</v>
      </c>
      <c r="GV52">
        <v>5.717255363753941</v>
      </c>
      <c r="GW52">
        <v>3.052498867687822</v>
      </c>
      <c r="GX52">
        <v>2.505727841222845</v>
      </c>
      <c r="GY52">
        <v>5.774212412111162</v>
      </c>
      <c r="GZ52">
        <v>8.507214809947358</v>
      </c>
      <c r="HA52">
        <v>7.767090671016548</v>
      </c>
      <c r="HB52">
        <v>1.89061479054569</v>
      </c>
      <c r="HC52">
        <v>1.436442743348718</v>
      </c>
      <c r="HD52">
        <v>2.104152914978863</v>
      </c>
      <c r="HE52">
        <v>1.872707644961892</v>
      </c>
      <c r="HF52">
        <v>6.034886766772773</v>
      </c>
      <c r="HG52">
        <v>5.370933439908237</v>
      </c>
      <c r="HH52">
        <v>3.144613963518309</v>
      </c>
      <c r="HI52">
        <v>2.597849765657705</v>
      </c>
      <c r="HJ52">
        <v>1.318224663253806</v>
      </c>
      <c r="HK52">
        <v>1.669765414721955</v>
      </c>
      <c r="HL52">
        <v>1.366573826046614</v>
      </c>
      <c r="HM52">
        <v>2.919853143077275</v>
      </c>
      <c r="HN52">
        <v>2.496785439153874</v>
      </c>
      <c r="HO52">
        <v>2.117563319706087</v>
      </c>
      <c r="HP52">
        <v>1.289918651372536</v>
      </c>
      <c r="HQ52">
        <v>2.117563319706087</v>
      </c>
      <c r="HR52">
        <v>1.289918651372536</v>
      </c>
      <c r="HS52">
        <v>2.117563319706087</v>
      </c>
      <c r="HT52">
        <v>1.289918651372536</v>
      </c>
      <c r="HU52">
        <v>2.117563319706087</v>
      </c>
      <c r="HV52">
        <v>1.289918651372536</v>
      </c>
      <c r="HW52">
        <v>2.117563319706087</v>
      </c>
      <c r="HX52">
        <v>1.289918651372536</v>
      </c>
      <c r="HY52">
        <v>2.117563319706087</v>
      </c>
      <c r="HZ52">
        <v>1.289918651372536</v>
      </c>
      <c r="IA52">
        <v>3.277910279935578</v>
      </c>
      <c r="IB52">
        <v>2.108574209830292</v>
      </c>
      <c r="IC52">
        <v>3.569404359948033</v>
      </c>
      <c r="ID52">
        <v>2.326563702610965</v>
      </c>
      <c r="IE52">
        <v>3.055446320384692</v>
      </c>
      <c r="IF52">
        <v>1.939454152563417</v>
      </c>
      <c r="IG52">
        <v>2.733678782106384</v>
      </c>
      <c r="IH52">
        <v>1.595043134287141</v>
      </c>
      <c r="II52">
        <v>2.381230957699771</v>
      </c>
      <c r="IJ52">
        <v>1.533174370771118</v>
      </c>
      <c r="IK52">
        <v>2.124180271603988</v>
      </c>
      <c r="IL52">
        <v>1.508055909236707</v>
      </c>
      <c r="IM52">
        <v>2.66029175088353</v>
      </c>
      <c r="IN52">
        <v>1.992913308416965</v>
      </c>
      <c r="IO52">
        <v>2.123019316701626</v>
      </c>
      <c r="IP52">
        <v>1.567742883549443</v>
      </c>
      <c r="IQ52">
        <v>2.263364544046127</v>
      </c>
      <c r="IR52">
        <v>1.399942578576215</v>
      </c>
      <c r="IS52">
        <v>2.111298919510269</v>
      </c>
      <c r="IT52">
        <v>1.394993040627217</v>
      </c>
      <c r="IU52">
        <v>2.20680959606675</v>
      </c>
      <c r="IV52">
        <v>1.373052971362653</v>
      </c>
      <c r="IW52">
        <v>2.192207069178481</v>
      </c>
      <c r="IX52">
        <v>1.315607641150213</v>
      </c>
      <c r="IY52">
        <v>2.579446794307995</v>
      </c>
      <c r="IZ52">
        <v>2.184297685601091</v>
      </c>
      <c r="JA52">
        <v>1.40153978024656</v>
      </c>
      <c r="JB52">
        <v>2.363541070611789</v>
      </c>
      <c r="JC52">
        <v>1.480144831643105</v>
      </c>
      <c r="JD52">
        <v>2.314896048757938</v>
      </c>
      <c r="JE52">
        <v>1.435445537647638</v>
      </c>
      <c r="JF52">
        <v>2.282190216331347</v>
      </c>
      <c r="JG52">
        <v>1.456509992832777</v>
      </c>
      <c r="JH52">
        <v>11.71437299241121</v>
      </c>
      <c r="JI52">
        <v>9.507513341983001</v>
      </c>
      <c r="JJ52">
        <v>17.30118302071816</v>
      </c>
      <c r="JK52">
        <v>16.87401506323835</v>
      </c>
      <c r="JL52">
        <v>14.448761556523</v>
      </c>
      <c r="JM52">
        <v>9.861280815077659</v>
      </c>
      <c r="JN52">
        <v>15.3989066668103</v>
      </c>
      <c r="JO52">
        <v>13.26013957775005</v>
      </c>
      <c r="JP52">
        <v>9.703978142516066</v>
      </c>
      <c r="JQ52">
        <v>9.634886401844563</v>
      </c>
      <c r="JR52">
        <v>8.251912877360958</v>
      </c>
      <c r="JS52">
        <v>8.430171780667294</v>
      </c>
      <c r="JT52">
        <v>6.634736570384558</v>
      </c>
      <c r="JU52">
        <v>6.674726962417633</v>
      </c>
      <c r="JV52">
        <v>12.41719092568089</v>
      </c>
      <c r="JW52">
        <v>11.094667420777</v>
      </c>
      <c r="JX52">
        <v>11.35907672458377</v>
      </c>
      <c r="JY52">
        <v>8.796460090466114</v>
      </c>
      <c r="JZ52">
        <v>8.969597500551007</v>
      </c>
      <c r="KA52">
        <v>8.755672590502458</v>
      </c>
    </row>
    <row r="53" spans="1:287">
      <c r="A53" s="3">
        <v>36250</v>
      </c>
      <c r="B53">
        <v>3.03721809387207</v>
      </c>
      <c r="C53">
        <v>2.287349796722833</v>
      </c>
      <c r="D53">
        <v>1.241126158595186</v>
      </c>
      <c r="E53">
        <v>2.127443192209375</v>
      </c>
      <c r="F53">
        <v>2.537893810279514</v>
      </c>
      <c r="G53">
        <v>2.275966532126872</v>
      </c>
      <c r="H53">
        <v>1.941120073681267</v>
      </c>
      <c r="I53">
        <v>1.519202261088632</v>
      </c>
      <c r="J53">
        <v>2.463707869813348</v>
      </c>
      <c r="K53">
        <v>1.710116239550838</v>
      </c>
      <c r="L53">
        <v>2.427169169970009</v>
      </c>
      <c r="M53">
        <v>1.753247503864455</v>
      </c>
      <c r="N53">
        <v>2.369029393982098</v>
      </c>
      <c r="O53">
        <v>1.707913375851307</v>
      </c>
      <c r="P53">
        <v>2.370647470959081</v>
      </c>
      <c r="Q53">
        <v>1.634734707206122</v>
      </c>
      <c r="R53">
        <v>2.093661956312809</v>
      </c>
      <c r="S53">
        <v>1.513691253952305</v>
      </c>
      <c r="T53">
        <v>8.291305762251829</v>
      </c>
      <c r="U53">
        <v>7.586917982575816</v>
      </c>
      <c r="V53">
        <v>6.202565031780371</v>
      </c>
      <c r="W53">
        <v>4.924289925140275</v>
      </c>
      <c r="X53">
        <v>5.998907736609866</v>
      </c>
      <c r="Y53">
        <v>4.716874465529432</v>
      </c>
      <c r="Z53">
        <v>5.910590143129268</v>
      </c>
      <c r="AA53">
        <v>4.601613339066506</v>
      </c>
      <c r="AB53">
        <v>5.254545097530754</v>
      </c>
      <c r="AC53">
        <v>4.094455686491093</v>
      </c>
      <c r="AD53">
        <v>4.241250622223403</v>
      </c>
      <c r="AE53">
        <v>3.668388004424477</v>
      </c>
      <c r="AF53">
        <v>3.967289194559219</v>
      </c>
      <c r="AG53">
        <v>3.481455876294963</v>
      </c>
      <c r="AH53">
        <v>49.17221803313853</v>
      </c>
      <c r="AI53">
        <v>44.86707271450135</v>
      </c>
      <c r="AJ53">
        <v>13.74942093258484</v>
      </c>
      <c r="AK53">
        <v>8.878595848631013</v>
      </c>
      <c r="AL53">
        <v>13.36523682787986</v>
      </c>
      <c r="AM53">
        <v>7.80666334931014</v>
      </c>
      <c r="AN53">
        <v>8.428539404336478</v>
      </c>
      <c r="AO53">
        <v>5.56527281383001</v>
      </c>
      <c r="AP53">
        <v>4.162875368269789</v>
      </c>
      <c r="AQ53">
        <v>2.231577098687378</v>
      </c>
      <c r="AR53">
        <v>5.813213176024588</v>
      </c>
      <c r="AS53">
        <v>4.220253547023272</v>
      </c>
      <c r="AT53">
        <v>8.239112592404929</v>
      </c>
      <c r="AU53">
        <v>6.529351560169287</v>
      </c>
      <c r="AV53">
        <v>12.20299864460238</v>
      </c>
      <c r="AW53">
        <v>10.83734570703741</v>
      </c>
      <c r="AX53">
        <v>17.22265596928872</v>
      </c>
      <c r="AY53">
        <v>12.95672026871728</v>
      </c>
      <c r="AZ53">
        <v>62.58370798180506</v>
      </c>
      <c r="BA53">
        <v>57.55005359257688</v>
      </c>
      <c r="BB53">
        <v>37.94212605647495</v>
      </c>
      <c r="BC53">
        <v>60.52556935712418</v>
      </c>
      <c r="BD53">
        <v>25.63630354432897</v>
      </c>
      <c r="BE53">
        <v>25.47940000646224</v>
      </c>
      <c r="BF53">
        <v>10.72498902971724</v>
      </c>
      <c r="BG53">
        <v>5.817358469560924</v>
      </c>
      <c r="BH53">
        <v>12.53275345817963</v>
      </c>
      <c r="BI53">
        <v>7.509166233561341</v>
      </c>
      <c r="BJ53">
        <v>4.560629156030627</v>
      </c>
      <c r="BK53">
        <v>2.138107842331036</v>
      </c>
      <c r="BL53">
        <v>5.834869385641031</v>
      </c>
      <c r="BM53">
        <v>4.241661721009503</v>
      </c>
      <c r="BN53">
        <v>9.177012679386195</v>
      </c>
      <c r="BO53">
        <v>6.860351609060639</v>
      </c>
      <c r="BP53">
        <v>14.32924577717852</v>
      </c>
      <c r="BQ53">
        <v>12.07381966009663</v>
      </c>
      <c r="BR53">
        <v>18.6295529475457</v>
      </c>
      <c r="BS53">
        <v>16.9685973993093</v>
      </c>
      <c r="BT53">
        <v>3.190709858281537</v>
      </c>
      <c r="BU53">
        <v>3.523246355293751</v>
      </c>
      <c r="BV53">
        <v>2.854351741530473</v>
      </c>
      <c r="BW53">
        <v>3.225264619562949</v>
      </c>
      <c r="BX53">
        <v>3.643771712773496</v>
      </c>
      <c r="BY53">
        <v>2.976616552952827</v>
      </c>
      <c r="BZ53">
        <v>3.870416494549956</v>
      </c>
      <c r="CA53">
        <v>2.971378131671482</v>
      </c>
      <c r="CB53">
        <v>3.369751778264051</v>
      </c>
      <c r="CC53">
        <v>2.81707796853099</v>
      </c>
      <c r="CD53">
        <v>3.647126112391043</v>
      </c>
      <c r="CE53">
        <v>3.084652806498798</v>
      </c>
      <c r="CF53">
        <v>2.410586983039787</v>
      </c>
      <c r="CG53">
        <v>2.586352317629223</v>
      </c>
      <c r="CH53">
        <v>2.959136125081995</v>
      </c>
      <c r="CI53">
        <v>2.656503461518418</v>
      </c>
      <c r="CJ53">
        <v>3.009340105007626</v>
      </c>
      <c r="CK53">
        <v>2.555044622729503</v>
      </c>
      <c r="CL53">
        <v>3.041913369105438</v>
      </c>
      <c r="CM53">
        <v>2.726030709906774</v>
      </c>
      <c r="CN53">
        <v>2.750834873884142</v>
      </c>
      <c r="CO53">
        <v>2.539996643433456</v>
      </c>
      <c r="CP53">
        <v>2.721653401176576</v>
      </c>
      <c r="CQ53">
        <v>2.549025840044378</v>
      </c>
      <c r="CR53">
        <v>2.907824617778291</v>
      </c>
      <c r="CS53">
        <v>2.547018374508036</v>
      </c>
      <c r="CT53">
        <v>1.81823390462852</v>
      </c>
      <c r="CU53">
        <v>1.757822487535622</v>
      </c>
      <c r="CV53">
        <v>3.702450888073985</v>
      </c>
      <c r="CW53">
        <v>3.095706601791531</v>
      </c>
      <c r="CX53">
        <v>2.996888275178075</v>
      </c>
      <c r="CY53">
        <v>2.318401184168803</v>
      </c>
      <c r="CZ53">
        <v>3.04956992766412</v>
      </c>
      <c r="DA53">
        <v>2.317212532084366</v>
      </c>
      <c r="DB53">
        <v>2.826823645257672</v>
      </c>
      <c r="DC53">
        <v>2.348234984248886</v>
      </c>
      <c r="DD53">
        <v>6.602978099171361</v>
      </c>
      <c r="DE53">
        <v>5.351564324723038</v>
      </c>
      <c r="DF53">
        <v>6.50164888964031</v>
      </c>
      <c r="DG53">
        <v>5.695072649112234</v>
      </c>
      <c r="DH53">
        <v>4.71213331096203</v>
      </c>
      <c r="DI53">
        <v>4.269771767693869</v>
      </c>
      <c r="DJ53">
        <v>3.881827760517782</v>
      </c>
      <c r="DK53">
        <v>3.079817396163083</v>
      </c>
      <c r="DL53">
        <v>11.63087954730603</v>
      </c>
      <c r="DM53">
        <v>6.1992738645993</v>
      </c>
      <c r="DN53">
        <v>4.770673054489764</v>
      </c>
      <c r="DO53">
        <v>2.079639210835183</v>
      </c>
      <c r="DP53">
        <v>2.043018809328744</v>
      </c>
      <c r="DQ53">
        <v>23.83262362795109</v>
      </c>
      <c r="DR53">
        <v>26.29207696628488</v>
      </c>
      <c r="DS53">
        <v>19.65051819849838</v>
      </c>
      <c r="DT53">
        <v>17.85936947240434</v>
      </c>
      <c r="DU53">
        <v>21.58960393123882</v>
      </c>
      <c r="DV53">
        <v>19.10732084862491</v>
      </c>
      <c r="DW53">
        <v>15.99355324558223</v>
      </c>
      <c r="DX53">
        <v>13.49386292721934</v>
      </c>
      <c r="DY53">
        <v>11.38995027732897</v>
      </c>
      <c r="DZ53">
        <v>10.89550860983754</v>
      </c>
      <c r="EA53">
        <v>2.812563600900298</v>
      </c>
      <c r="EB53">
        <v>2.079734587166508</v>
      </c>
      <c r="EC53">
        <v>5.085272246895763</v>
      </c>
      <c r="ED53">
        <v>3.998443951872142</v>
      </c>
      <c r="EE53">
        <v>10.09246377609995</v>
      </c>
      <c r="EF53">
        <v>9.223338719016548</v>
      </c>
      <c r="EG53">
        <v>10.65705445215142</v>
      </c>
      <c r="EH53">
        <v>9.685661773695522</v>
      </c>
      <c r="EI53">
        <v>11.49783559772442</v>
      </c>
      <c r="EJ53">
        <v>10.4498055470321</v>
      </c>
      <c r="EK53">
        <v>13.63017238418234</v>
      </c>
      <c r="EL53">
        <v>7.194538834949105</v>
      </c>
      <c r="EM53">
        <v>11.62454058455509</v>
      </c>
      <c r="EN53">
        <v>8.655474861080497</v>
      </c>
      <c r="EO53">
        <v>4.855695595278319</v>
      </c>
      <c r="EP53">
        <v>7.130899559671783</v>
      </c>
      <c r="EQ53">
        <v>8.264698870355014</v>
      </c>
      <c r="ER53">
        <v>6.520547550054638</v>
      </c>
      <c r="ES53">
        <v>10.20712536682735</v>
      </c>
      <c r="ET53">
        <v>8.605218878784513</v>
      </c>
      <c r="EU53">
        <v>6.055433077544539</v>
      </c>
      <c r="EV53">
        <v>5.374137452947976</v>
      </c>
      <c r="EW53">
        <v>3.232022337449902</v>
      </c>
      <c r="EX53">
        <v>2.861343496825918</v>
      </c>
      <c r="EY53">
        <v>2.977688015407283</v>
      </c>
      <c r="EZ53">
        <v>2.892784676775904</v>
      </c>
      <c r="FA53">
        <v>2.569395844079471</v>
      </c>
      <c r="FB53">
        <v>18.17478616355271</v>
      </c>
      <c r="FC53">
        <v>15.40700777511114</v>
      </c>
      <c r="FD53">
        <v>15.69469266777546</v>
      </c>
      <c r="FE53">
        <v>15.3619077753293</v>
      </c>
      <c r="FF53">
        <v>10.75902446701934</v>
      </c>
      <c r="FG53">
        <v>11.70653468185935</v>
      </c>
      <c r="FH53">
        <v>8.833029072918272</v>
      </c>
      <c r="FI53">
        <v>8.645435610365672</v>
      </c>
      <c r="FJ53">
        <v>3.411626370564468</v>
      </c>
      <c r="FK53">
        <v>2.924740453772919</v>
      </c>
      <c r="FL53">
        <v>2.439452325931377</v>
      </c>
      <c r="FM53">
        <v>8.658054256053337</v>
      </c>
      <c r="FN53">
        <v>7.921261877008281</v>
      </c>
      <c r="FO53">
        <v>5.433462966058413</v>
      </c>
      <c r="FP53">
        <v>6.256114514426751</v>
      </c>
      <c r="FQ53">
        <v>3.294272627620468</v>
      </c>
      <c r="FR53">
        <v>1.574685834463647</v>
      </c>
      <c r="FS53">
        <v>1.431152900730967</v>
      </c>
      <c r="FT53">
        <v>2.427257771380897</v>
      </c>
      <c r="FU53">
        <v>2.206012732385285</v>
      </c>
      <c r="FV53">
        <v>2.075651073402136</v>
      </c>
      <c r="FW53">
        <v>2.365999730264478</v>
      </c>
      <c r="FX53">
        <v>3.261632837563675</v>
      </c>
      <c r="FY53">
        <v>2.45097062055404</v>
      </c>
      <c r="FZ53">
        <v>2.6051515038399</v>
      </c>
      <c r="GA53">
        <v>2.31121655473732</v>
      </c>
      <c r="GB53">
        <v>3.553390329617354</v>
      </c>
      <c r="GC53">
        <v>2.391217056696046</v>
      </c>
      <c r="GD53">
        <v>2.286688275867069</v>
      </c>
      <c r="GE53">
        <v>2.087747349960232</v>
      </c>
      <c r="GF53">
        <v>1.605881261920901</v>
      </c>
      <c r="GG53">
        <v>2.401148937241171</v>
      </c>
      <c r="GH53">
        <v>2.156001863973199</v>
      </c>
      <c r="GI53">
        <v>1.846541563691884</v>
      </c>
      <c r="GJ53">
        <v>1.697969926424463</v>
      </c>
      <c r="GK53">
        <v>3.218674150909203</v>
      </c>
      <c r="GL53">
        <v>2.271055428025047</v>
      </c>
      <c r="GM53">
        <v>9.335494139042341</v>
      </c>
      <c r="GN53">
        <v>8.275782682460648</v>
      </c>
      <c r="GO53">
        <v>8.494600414073069</v>
      </c>
      <c r="GP53">
        <v>8.030391480668746</v>
      </c>
      <c r="GQ53">
        <v>11.96322434568586</v>
      </c>
      <c r="GR53">
        <v>10.205815427093</v>
      </c>
      <c r="GS53">
        <v>6.820504089289277</v>
      </c>
      <c r="GT53">
        <v>7.361084395886838</v>
      </c>
      <c r="GU53">
        <v>7.56046525734233</v>
      </c>
      <c r="GV53">
        <v>6.177238082330037</v>
      </c>
      <c r="GW53">
        <v>3.106341528959119</v>
      </c>
      <c r="GX53">
        <v>2.549926073962965</v>
      </c>
      <c r="GY53">
        <v>8.493961539963159</v>
      </c>
      <c r="GZ53">
        <v>10.35069037751915</v>
      </c>
      <c r="HA53">
        <v>9.450184633377935</v>
      </c>
      <c r="HB53">
        <v>2.389828483667258</v>
      </c>
      <c r="HC53">
        <v>1.815733062270751</v>
      </c>
      <c r="HD53">
        <v>2.425771450716596</v>
      </c>
      <c r="HE53">
        <v>2.158949907275585</v>
      </c>
      <c r="HF53">
        <v>6.712737633934562</v>
      </c>
      <c r="HG53">
        <v>5.942193968573343</v>
      </c>
      <c r="HH53">
        <v>3.572570845787546</v>
      </c>
      <c r="HI53">
        <v>2.951396401019857</v>
      </c>
      <c r="HJ53">
        <v>1.391538288290973</v>
      </c>
      <c r="HK53">
        <v>1.900830782414596</v>
      </c>
      <c r="HL53">
        <v>1.515320975324834</v>
      </c>
      <c r="HM53">
        <v>3.040929855222263</v>
      </c>
      <c r="HN53">
        <v>2.600318924261152</v>
      </c>
      <c r="HO53">
        <v>2.127443192209375</v>
      </c>
      <c r="HP53">
        <v>1.295200633191144</v>
      </c>
      <c r="HQ53">
        <v>2.127443192209375</v>
      </c>
      <c r="HR53">
        <v>1.295200633191144</v>
      </c>
      <c r="HS53">
        <v>2.127443192209375</v>
      </c>
      <c r="HT53">
        <v>1.295200633191144</v>
      </c>
      <c r="HU53">
        <v>2.127443192209375</v>
      </c>
      <c r="HV53">
        <v>1.295200633191144</v>
      </c>
      <c r="HW53">
        <v>2.127443192209375</v>
      </c>
      <c r="HX53">
        <v>1.295200633191144</v>
      </c>
      <c r="HY53">
        <v>2.127443192209375</v>
      </c>
      <c r="HZ53">
        <v>1.295200633191144</v>
      </c>
      <c r="IA53">
        <v>3.293203959865525</v>
      </c>
      <c r="IB53">
        <v>2.117208436979158</v>
      </c>
      <c r="IC53">
        <v>3.58605805793231</v>
      </c>
      <c r="ID53">
        <v>2.336090557009068</v>
      </c>
      <c r="IE53">
        <v>3.069702054702111</v>
      </c>
      <c r="IF53">
        <v>1.947395863896115</v>
      </c>
      <c r="IG53">
        <v>2.746433252105375</v>
      </c>
      <c r="IH53">
        <v>1.601574545261186</v>
      </c>
      <c r="II53">
        <v>2.392341018987678</v>
      </c>
      <c r="IJ53">
        <v>1.53945244043276</v>
      </c>
      <c r="IK53">
        <v>2.134091016686388</v>
      </c>
      <c r="IL53">
        <v>1.514231123375643</v>
      </c>
      <c r="IM53">
        <v>2.67270382048999</v>
      </c>
      <c r="IN53">
        <v>2.00107392525115</v>
      </c>
      <c r="IO53">
        <v>2.132924645140136</v>
      </c>
      <c r="IP53">
        <v>1.574162504971576</v>
      </c>
      <c r="IQ53">
        <v>2.273924678383334</v>
      </c>
      <c r="IR53">
        <v>1.405675088327327</v>
      </c>
      <c r="IS53">
        <v>2.121149564327816</v>
      </c>
      <c r="IT53">
        <v>1.40070528292237</v>
      </c>
      <c r="IU53">
        <v>2.21710586312298</v>
      </c>
      <c r="IV53">
        <v>1.378675373072254</v>
      </c>
      <c r="IW53">
        <v>2.202435205519309</v>
      </c>
      <c r="IX53">
        <v>1.320994814700718</v>
      </c>
      <c r="IY53">
        <v>2.591481667229913</v>
      </c>
      <c r="IZ53">
        <v>2.194488919290368</v>
      </c>
      <c r="JA53">
        <v>1.407278830247458</v>
      </c>
      <c r="JB53">
        <v>2.374568596550032</v>
      </c>
      <c r="JC53">
        <v>1.486205755005463</v>
      </c>
      <c r="JD53">
        <v>2.325696612598111</v>
      </c>
      <c r="JE53">
        <v>1.441323425546529</v>
      </c>
      <c r="JF53">
        <v>2.292838185228322</v>
      </c>
      <c r="JG53">
        <v>1.462474135837126</v>
      </c>
      <c r="JH53">
        <v>15.74297478355539</v>
      </c>
      <c r="JI53">
        <v>12.77717065131169</v>
      </c>
      <c r="JJ53">
        <v>23.92285830525057</v>
      </c>
      <c r="JK53">
        <v>23.33220051571703</v>
      </c>
      <c r="JL53">
        <v>19.41772632519923</v>
      </c>
      <c r="JM53">
        <v>13.25259963174276</v>
      </c>
      <c r="JN53">
        <v>21.58003881482146</v>
      </c>
      <c r="JO53">
        <v>18.58276908675295</v>
      </c>
      <c r="JP53">
        <v>13.12082743480859</v>
      </c>
      <c r="JQ53">
        <v>12.84149243499614</v>
      </c>
      <c r="JR53">
        <v>10.83401634118342</v>
      </c>
      <c r="JS53">
        <v>10.84763284201127</v>
      </c>
      <c r="JT53">
        <v>9.183899227397664</v>
      </c>
      <c r="JU53">
        <v>9.239254511906662</v>
      </c>
      <c r="JV53">
        <v>16.93777525426093</v>
      </c>
      <c r="JW53">
        <v>15.13377578057875</v>
      </c>
      <c r="JX53">
        <v>15.14829054268646</v>
      </c>
      <c r="JY53">
        <v>11.73082429394449</v>
      </c>
      <c r="JZ53">
        <v>12.12786542137714</v>
      </c>
      <c r="KA53">
        <v>11.83861581801538</v>
      </c>
    </row>
    <row r="54" spans="1:287">
      <c r="A54" s="3">
        <v>36280</v>
      </c>
      <c r="B54">
        <v>3.152555465698242</v>
      </c>
      <c r="C54">
        <v>2.341355722514893</v>
      </c>
      <c r="D54">
        <v>1.245585144576988</v>
      </c>
      <c r="E54">
        <v>2.148375757618227</v>
      </c>
      <c r="F54">
        <v>3.225239848869871</v>
      </c>
      <c r="G54">
        <v>2.892373953700331</v>
      </c>
      <c r="H54">
        <v>2.020175067107156</v>
      </c>
      <c r="I54">
        <v>1.58107402594818</v>
      </c>
      <c r="J54">
        <v>2.502942491338459</v>
      </c>
      <c r="K54">
        <v>1.737349891821391</v>
      </c>
      <c r="L54">
        <v>2.482850516149402</v>
      </c>
      <c r="M54">
        <v>1.793468507990855</v>
      </c>
      <c r="N54">
        <v>3.131655676516638</v>
      </c>
      <c r="O54">
        <v>2.257716443734365</v>
      </c>
      <c r="P54">
        <v>3.092240831788137</v>
      </c>
      <c r="Q54">
        <v>2.128977168315095</v>
      </c>
      <c r="R54">
        <v>2.127195599054659</v>
      </c>
      <c r="S54">
        <v>1.530371301216662</v>
      </c>
      <c r="T54">
        <v>8.664381971842637</v>
      </c>
      <c r="U54">
        <v>7.928299507341463</v>
      </c>
      <c r="V54">
        <v>6.786433421078881</v>
      </c>
      <c r="W54">
        <v>5.387829962576247</v>
      </c>
      <c r="X54">
        <v>6.462470707229514</v>
      </c>
      <c r="Y54">
        <v>5.075475978361691</v>
      </c>
      <c r="Z54">
        <v>6.300878665014822</v>
      </c>
      <c r="AA54">
        <v>4.895895491155557</v>
      </c>
      <c r="AB54">
        <v>5.559369473024666</v>
      </c>
      <c r="AC54">
        <v>4.321009152043928</v>
      </c>
      <c r="AD54">
        <v>4.461737725201979</v>
      </c>
      <c r="AE54">
        <v>3.847636575994063</v>
      </c>
      <c r="AF54">
        <v>4.154972563527368</v>
      </c>
      <c r="AG54">
        <v>3.634064080622321</v>
      </c>
      <c r="AH54">
        <v>49.13652562319354</v>
      </c>
      <c r="AI54">
        <v>44.83450526043048</v>
      </c>
      <c r="AJ54">
        <v>13.10681813446321</v>
      </c>
      <c r="AK54">
        <v>8.46363942510629</v>
      </c>
      <c r="AL54">
        <v>12.99259635022394</v>
      </c>
      <c r="AM54">
        <v>7.572764438478405</v>
      </c>
      <c r="AN54">
        <v>8.273043763796302</v>
      </c>
      <c r="AO54">
        <v>5.445218682896733</v>
      </c>
      <c r="AP54">
        <v>4.188686528450051</v>
      </c>
      <c r="AQ54">
        <v>2.183200940024349</v>
      </c>
      <c r="AR54">
        <v>5.840150016504407</v>
      </c>
      <c r="AS54">
        <v>4.224123485622163</v>
      </c>
      <c r="AT54">
        <v>8.255886242039656</v>
      </c>
      <c r="AU54">
        <v>6.526615353823462</v>
      </c>
      <c r="AV54">
        <v>11.34532025249654</v>
      </c>
      <c r="AW54">
        <v>10.0612317856535</v>
      </c>
      <c r="AX54">
        <v>16.53727507873048</v>
      </c>
      <c r="AY54">
        <v>12.44110360121126</v>
      </c>
      <c r="AZ54">
        <v>60.28226343775327</v>
      </c>
      <c r="BA54">
        <v>55.43371595261105</v>
      </c>
      <c r="BB54">
        <v>37.391748797512</v>
      </c>
      <c r="BC54">
        <v>59.64760334883136</v>
      </c>
      <c r="BD54">
        <v>23.50789697752665</v>
      </c>
      <c r="BE54">
        <v>23.36402006495996</v>
      </c>
      <c r="BF54">
        <v>10.07706675607838</v>
      </c>
      <c r="BG54">
        <v>5.435158146558515</v>
      </c>
      <c r="BH54">
        <v>11.92240211929167</v>
      </c>
      <c r="BI54">
        <v>7.135632651303698</v>
      </c>
      <c r="BJ54">
        <v>4.588906517050447</v>
      </c>
      <c r="BK54">
        <v>2.091757911477151</v>
      </c>
      <c r="BL54">
        <v>5.861906575075235</v>
      </c>
      <c r="BM54">
        <v>4.245551290731957</v>
      </c>
      <c r="BN54">
        <v>8.736953293069547</v>
      </c>
      <c r="BO54">
        <v>6.857476693008972</v>
      </c>
      <c r="BP54">
        <v>13.32212573757285</v>
      </c>
      <c r="BQ54">
        <v>11.20915595222997</v>
      </c>
      <c r="BR54">
        <v>16.94716016915512</v>
      </c>
      <c r="BS54">
        <v>15.55070408216289</v>
      </c>
      <c r="BT54">
        <v>3.138647187461874</v>
      </c>
      <c r="BU54">
        <v>3.465757701245141</v>
      </c>
      <c r="BV54">
        <v>2.869372230552883</v>
      </c>
      <c r="BW54">
        <v>3.2422369678225</v>
      </c>
      <c r="BX54">
        <v>3.769493421733396</v>
      </c>
      <c r="BY54">
        <v>3.149326425803979</v>
      </c>
      <c r="BZ54">
        <v>3.893182421922206</v>
      </c>
      <c r="CA54">
        <v>2.988855883442223</v>
      </c>
      <c r="CB54">
        <v>3.374855149105322</v>
      </c>
      <c r="CC54">
        <v>2.847242931045772</v>
      </c>
      <c r="CD54">
        <v>3.684964739182095</v>
      </c>
      <c r="CE54">
        <v>3.116655820030062</v>
      </c>
      <c r="CF54">
        <v>2.444895988905729</v>
      </c>
      <c r="CG54">
        <v>2.623162927435568</v>
      </c>
      <c r="CH54">
        <v>2.983772110965653</v>
      </c>
      <c r="CI54">
        <v>2.678619910039704</v>
      </c>
      <c r="CJ54">
        <v>3.064135685513865</v>
      </c>
      <c r="CK54">
        <v>2.601568162255274</v>
      </c>
      <c r="CL54">
        <v>3.114591172238509</v>
      </c>
      <c r="CM54">
        <v>2.791161402082789</v>
      </c>
      <c r="CN54">
        <v>2.837083824089794</v>
      </c>
      <c r="CO54">
        <v>2.619635027438923</v>
      </c>
      <c r="CP54">
        <v>2.824891532620874</v>
      </c>
      <c r="CQ54">
        <v>2.645715839077925</v>
      </c>
      <c r="CR54">
        <v>3.026879758285399</v>
      </c>
      <c r="CS54">
        <v>2.651301015420171</v>
      </c>
      <c r="CT54">
        <v>1.836124065116286</v>
      </c>
      <c r="CU54">
        <v>1.764137805101154</v>
      </c>
      <c r="CV54">
        <v>3.790656666986162</v>
      </c>
      <c r="CW54">
        <v>3.169457536064324</v>
      </c>
      <c r="CX54">
        <v>3.089489626655511</v>
      </c>
      <c r="CY54">
        <v>2.390037849672513</v>
      </c>
      <c r="CZ54">
        <v>3.122381257183986</v>
      </c>
      <c r="DA54">
        <v>2.367718060031496</v>
      </c>
      <c r="DB54">
        <v>2.88440388527785</v>
      </c>
      <c r="DC54">
        <v>2.388732481163084</v>
      </c>
      <c r="DD54">
        <v>6.818011149832929</v>
      </c>
      <c r="DE54">
        <v>5.52584374611037</v>
      </c>
      <c r="DF54">
        <v>6.836083248726905</v>
      </c>
      <c r="DG54">
        <v>5.988018023998944</v>
      </c>
      <c r="DH54">
        <v>5.11959273995094</v>
      </c>
      <c r="DI54">
        <v>4.638980075601933</v>
      </c>
      <c r="DJ54">
        <v>4.305813075080292</v>
      </c>
      <c r="DK54">
        <v>3.416204641570674</v>
      </c>
      <c r="DL54">
        <v>12.40526833172923</v>
      </c>
      <c r="DM54">
        <v>7.196330866441787</v>
      </c>
      <c r="DN54">
        <v>5.537961784810723</v>
      </c>
      <c r="DO54">
        <v>2.100101418224333</v>
      </c>
      <c r="DP54">
        <v>2.204163480349229</v>
      </c>
      <c r="DQ54">
        <v>21.93121708189773</v>
      </c>
      <c r="DR54">
        <v>24.19445112225477</v>
      </c>
      <c r="DS54">
        <v>18.6222340628229</v>
      </c>
      <c r="DT54">
        <v>16.9248136446072</v>
      </c>
      <c r="DU54">
        <v>20.69369144598972</v>
      </c>
      <c r="DV54">
        <v>18.31441666370034</v>
      </c>
      <c r="DW54">
        <v>17.17604521780817</v>
      </c>
      <c r="DX54">
        <v>14.49153894959802</v>
      </c>
      <c r="DY54">
        <v>12.0496899577554</v>
      </c>
      <c r="DZ54">
        <v>11.52660876333385</v>
      </c>
      <c r="EA54">
        <v>2.903718166809225</v>
      </c>
      <c r="EB54">
        <v>2.123485925979549</v>
      </c>
      <c r="EC54">
        <v>5.110911512132205</v>
      </c>
      <c r="ED54">
        <v>4.254294674506435</v>
      </c>
      <c r="EE54">
        <v>9.90775590219781</v>
      </c>
      <c r="EF54">
        <v>9.054537193158886</v>
      </c>
      <c r="EG54">
        <v>10.5719070184821</v>
      </c>
      <c r="EH54">
        <v>9.608275545904148</v>
      </c>
      <c r="EI54">
        <v>11.33301128727474</v>
      </c>
      <c r="EJ54">
        <v>10.30000500596647</v>
      </c>
      <c r="EK54">
        <v>16.28704118704991</v>
      </c>
      <c r="EL54">
        <v>8.596938250218285</v>
      </c>
      <c r="EM54">
        <v>15.49121658314442</v>
      </c>
      <c r="EN54">
        <v>11.5345492346691</v>
      </c>
      <c r="EO54">
        <v>5.149729184341581</v>
      </c>
      <c r="EP54">
        <v>7.562706692066735</v>
      </c>
      <c r="EQ54">
        <v>7.843892836980742</v>
      </c>
      <c r="ER54">
        <v>6.18854685734834</v>
      </c>
      <c r="ES54">
        <v>10.40835327860989</v>
      </c>
      <c r="ET54">
        <v>8.77486607749896</v>
      </c>
      <c r="EU54">
        <v>6.629922234510671</v>
      </c>
      <c r="EV54">
        <v>5.883990944057174</v>
      </c>
      <c r="EW54">
        <v>3.376188674249126</v>
      </c>
      <c r="EX54">
        <v>2.988975476803863</v>
      </c>
      <c r="EY54">
        <v>3.048627319856257</v>
      </c>
      <c r="EZ54">
        <v>2.961701276442933</v>
      </c>
      <c r="FA54">
        <v>2.933588658276404</v>
      </c>
      <c r="FB54">
        <v>18.29289502424552</v>
      </c>
      <c r="FC54">
        <v>15.50713022599602</v>
      </c>
      <c r="FD54">
        <v>17.68488710123826</v>
      </c>
      <c r="FE54">
        <v>17.30990280708946</v>
      </c>
      <c r="FF54">
        <v>11.13672344048598</v>
      </c>
      <c r="FG54">
        <v>12.11749630256611</v>
      </c>
      <c r="FH54">
        <v>8.779161925355723</v>
      </c>
      <c r="FI54">
        <v>8.592712478592686</v>
      </c>
      <c r="FJ54">
        <v>4.163890942097716</v>
      </c>
      <c r="FK54">
        <v>3.569646544101742</v>
      </c>
      <c r="FL54">
        <v>3.315046877480437</v>
      </c>
      <c r="FM54">
        <v>9.472711815109367</v>
      </c>
      <c r="FN54">
        <v>8.729501033176051</v>
      </c>
      <c r="FO54">
        <v>5.987861695824243</v>
      </c>
      <c r="FP54">
        <v>7.758442770290297</v>
      </c>
      <c r="FQ54">
        <v>3.429576600030788</v>
      </c>
      <c r="FR54">
        <v>1.62754708609537</v>
      </c>
      <c r="FS54">
        <v>1.479195838536893</v>
      </c>
      <c r="FT54">
        <v>2.505648734130697</v>
      </c>
      <c r="FU54">
        <v>2.277258342954127</v>
      </c>
      <c r="FV54">
        <v>2.077799753494072</v>
      </c>
      <c r="FW54">
        <v>2.368448974544063</v>
      </c>
      <c r="FX54">
        <v>3.263007149896264</v>
      </c>
      <c r="FY54">
        <v>2.452003354561328</v>
      </c>
      <c r="FZ54">
        <v>2.670203417914619</v>
      </c>
      <c r="GA54">
        <v>2.36892876859714</v>
      </c>
      <c r="GB54">
        <v>3.571785691853693</v>
      </c>
      <c r="GC54">
        <v>2.403596024347588</v>
      </c>
      <c r="GD54">
        <v>3.174194584584929</v>
      </c>
      <c r="GE54">
        <v>2.898040980121133</v>
      </c>
      <c r="GF54">
        <v>2.152416582404291</v>
      </c>
      <c r="GG54">
        <v>3.525867139856921</v>
      </c>
      <c r="GH54">
        <v>3.165891131429577</v>
      </c>
      <c r="GI54">
        <v>3.023827244047181</v>
      </c>
      <c r="GJ54">
        <v>2.780531900310805</v>
      </c>
      <c r="GK54">
        <v>4.361838638118026</v>
      </c>
      <c r="GL54">
        <v>3.077657709609749</v>
      </c>
      <c r="GM54">
        <v>9.031448460263238</v>
      </c>
      <c r="GN54">
        <v>8.006250515695751</v>
      </c>
      <c r="GO54">
        <v>7.371566116473761</v>
      </c>
      <c r="GP54">
        <v>6.968728233860875</v>
      </c>
      <c r="GQ54">
        <v>13.40167855350172</v>
      </c>
      <c r="GR54">
        <v>11.43295935761605</v>
      </c>
      <c r="GS54">
        <v>6.306454879862712</v>
      </c>
      <c r="GT54">
        <v>6.806292614415719</v>
      </c>
      <c r="GU54">
        <v>7.21779226862196</v>
      </c>
      <c r="GV54">
        <v>7.082059506633173</v>
      </c>
      <c r="GW54">
        <v>3.719127430095703</v>
      </c>
      <c r="GX54">
        <v>3.052948273066956</v>
      </c>
      <c r="GY54">
        <v>8.973152612413287</v>
      </c>
      <c r="GZ54">
        <v>10.58997331111196</v>
      </c>
      <c r="HA54">
        <v>9.668650051586145</v>
      </c>
      <c r="HB54">
        <v>2.379891457766484</v>
      </c>
      <c r="HC54">
        <v>1.808183153734643</v>
      </c>
      <c r="HD54">
        <v>2.361404505552991</v>
      </c>
      <c r="HE54">
        <v>2.101662972741202</v>
      </c>
      <c r="HF54">
        <v>6.742899085171125</v>
      </c>
      <c r="HG54">
        <v>5.968893238438337</v>
      </c>
      <c r="HH54">
        <v>3.377364655342058</v>
      </c>
      <c r="HI54">
        <v>2.790131342101031</v>
      </c>
      <c r="HJ54">
        <v>2.063722854137475</v>
      </c>
      <c r="HK54">
        <v>2.203804488800857</v>
      </c>
      <c r="HL54">
        <v>1.756848215154051</v>
      </c>
      <c r="HM54">
        <v>3.156408300517398</v>
      </c>
      <c r="HN54">
        <v>2.699065294924558</v>
      </c>
      <c r="HO54">
        <v>2.148375757618228</v>
      </c>
      <c r="HP54">
        <v>1.299853892190662</v>
      </c>
      <c r="HQ54">
        <v>2.148375757618228</v>
      </c>
      <c r="HR54">
        <v>1.299853892190662</v>
      </c>
      <c r="HS54">
        <v>2.148375757618228</v>
      </c>
      <c r="HT54">
        <v>1.299853892190662</v>
      </c>
      <c r="HU54">
        <v>2.148375757618228</v>
      </c>
      <c r="HV54">
        <v>1.299853892190662</v>
      </c>
      <c r="HW54">
        <v>2.148375757618228</v>
      </c>
      <c r="HX54">
        <v>1.299853892190662</v>
      </c>
      <c r="HY54">
        <v>2.148375757618228</v>
      </c>
      <c r="HZ54">
        <v>1.299853892190662</v>
      </c>
      <c r="IA54">
        <v>3.325606802652123</v>
      </c>
      <c r="IB54">
        <v>2.124814918137954</v>
      </c>
      <c r="IC54">
        <v>3.621342381919196</v>
      </c>
      <c r="ID54">
        <v>2.344483414555245</v>
      </c>
      <c r="IE54">
        <v>3.099905793763651</v>
      </c>
      <c r="IF54">
        <v>1.954392260513813</v>
      </c>
      <c r="IG54">
        <v>2.773456250369803</v>
      </c>
      <c r="IH54">
        <v>1.60732851184764</v>
      </c>
      <c r="II54">
        <v>2.415879995277914</v>
      </c>
      <c r="IJ54">
        <v>1.544983221332028</v>
      </c>
      <c r="IK54">
        <v>2.155088992077138</v>
      </c>
      <c r="IL54">
        <v>1.519671291811044</v>
      </c>
      <c r="IM54">
        <v>2.69900137228633</v>
      </c>
      <c r="IN54">
        <v>2.008263170695258</v>
      </c>
      <c r="IO54">
        <v>2.153911144243871</v>
      </c>
      <c r="IP54">
        <v>1.57981798849687</v>
      </c>
      <c r="IQ54">
        <v>2.296298520016037</v>
      </c>
      <c r="IR54">
        <v>1.410725248192554</v>
      </c>
      <c r="IS54">
        <v>2.142020204803598</v>
      </c>
      <c r="IT54">
        <v>1.405737587799624</v>
      </c>
      <c r="IU54">
        <v>2.238920647023262</v>
      </c>
      <c r="IV54">
        <v>1.383628531233824</v>
      </c>
      <c r="IW54">
        <v>2.224105640324393</v>
      </c>
      <c r="IX54">
        <v>1.325740744290543</v>
      </c>
      <c r="IY54">
        <v>2.616980049374161</v>
      </c>
      <c r="IZ54">
        <v>2.216081168150533</v>
      </c>
      <c r="JA54">
        <v>1.412334751865984</v>
      </c>
      <c r="JB54">
        <v>2.3979327045305</v>
      </c>
      <c r="JC54">
        <v>1.491545236879847</v>
      </c>
      <c r="JD54">
        <v>2.348579854154281</v>
      </c>
      <c r="JE54">
        <v>1.446501658964015</v>
      </c>
      <c r="JF54">
        <v>2.315398122649901</v>
      </c>
      <c r="JG54">
        <v>1.467728357275684</v>
      </c>
      <c r="JH54">
        <v>15.51461184742474</v>
      </c>
      <c r="JI54">
        <v>12.59182879276893</v>
      </c>
      <c r="JJ54">
        <v>23.60748747806434</v>
      </c>
      <c r="JK54">
        <v>23.02461622612979</v>
      </c>
      <c r="JL54">
        <v>19.4036316702107</v>
      </c>
      <c r="JM54">
        <v>13.24298002868613</v>
      </c>
      <c r="JN54">
        <v>21.17541604546582</v>
      </c>
      <c r="JO54">
        <v>18.23434471390084</v>
      </c>
      <c r="JP54">
        <v>14.08920191983798</v>
      </c>
      <c r="JQ54">
        <v>14.26037731074265</v>
      </c>
      <c r="JR54">
        <v>12.00460107332381</v>
      </c>
      <c r="JS54">
        <v>11.7720470146994</v>
      </c>
      <c r="JT54">
        <v>9.177232953041344</v>
      </c>
      <c r="JU54">
        <v>9.232548057066598</v>
      </c>
      <c r="JV54">
        <v>16.80878080286552</v>
      </c>
      <c r="JW54">
        <v>15.01852020096148</v>
      </c>
      <c r="JX54">
        <v>15.6800760967844</v>
      </c>
      <c r="JY54">
        <v>12.14263860920349</v>
      </c>
      <c r="JZ54">
        <v>13.02295496434111</v>
      </c>
      <c r="KA54">
        <v>12.71235747441563</v>
      </c>
    </row>
    <row r="55" spans="1:287">
      <c r="A55" s="3">
        <v>36308</v>
      </c>
      <c r="B55">
        <v>3.080100059509277</v>
      </c>
      <c r="C55">
        <v>2.2989109928509</v>
      </c>
      <c r="D55">
        <v>1.250061879753562</v>
      </c>
      <c r="E55">
        <v>2.054076247896717</v>
      </c>
      <c r="F55">
        <v>2.773706123926239</v>
      </c>
      <c r="G55">
        <v>2.487441469159104</v>
      </c>
      <c r="H55">
        <v>1.9086465112546</v>
      </c>
      <c r="I55">
        <v>1.493787084493896</v>
      </c>
      <c r="J55">
        <v>2.372064020028534</v>
      </c>
      <c r="K55">
        <v>1.646504137770345</v>
      </c>
      <c r="L55">
        <v>2.376535654580644</v>
      </c>
      <c r="M55">
        <v>1.716672762570512</v>
      </c>
      <c r="N55">
        <v>2.923527963593965</v>
      </c>
      <c r="O55">
        <v>2.107670139670372</v>
      </c>
      <c r="P55">
        <v>2.886771719854276</v>
      </c>
      <c r="Q55">
        <v>1.987513720965099</v>
      </c>
      <c r="R55">
        <v>2.005935587110612</v>
      </c>
      <c r="S55">
        <v>1.472202431377426</v>
      </c>
      <c r="T55">
        <v>7.954892017447479</v>
      </c>
      <c r="U55">
        <v>7.279084263348869</v>
      </c>
      <c r="V55">
        <v>6.238869415477952</v>
      </c>
      <c r="W55">
        <v>4.953112405834057</v>
      </c>
      <c r="X55">
        <v>6.089987668537248</v>
      </c>
      <c r="Y55">
        <v>4.782936359866424</v>
      </c>
      <c r="Z55">
        <v>6.056388144554039</v>
      </c>
      <c r="AA55">
        <v>4.705921981048073</v>
      </c>
      <c r="AB55">
        <v>5.339573499736924</v>
      </c>
      <c r="AC55">
        <v>4.179515875454185</v>
      </c>
      <c r="AD55">
        <v>4.282932226435961</v>
      </c>
      <c r="AE55">
        <v>3.739120008048377</v>
      </c>
      <c r="AF55">
        <v>3.986758889790677</v>
      </c>
      <c r="AG55">
        <v>3.544405994101842</v>
      </c>
      <c r="AH55">
        <v>33.91187592755974</v>
      </c>
      <c r="AI55">
        <v>30.94281006607373</v>
      </c>
      <c r="AJ55">
        <v>11.02591235514755</v>
      </c>
      <c r="AK55">
        <v>7.119908550605309</v>
      </c>
      <c r="AL55">
        <v>11.43500129696178</v>
      </c>
      <c r="AM55">
        <v>6.664916606455958</v>
      </c>
      <c r="AN55">
        <v>7.438411055195684</v>
      </c>
      <c r="AO55">
        <v>4.96051832058546</v>
      </c>
      <c r="AP55">
        <v>4.006265786692795</v>
      </c>
      <c r="AQ55">
        <v>2.158317001263977</v>
      </c>
      <c r="AR55">
        <v>5.652243611039276</v>
      </c>
      <c r="AS55">
        <v>4.207164251262434</v>
      </c>
      <c r="AT55">
        <v>8.038808060717441</v>
      </c>
      <c r="AU55">
        <v>6.47556992905337</v>
      </c>
      <c r="AV55">
        <v>11.0932293504207</v>
      </c>
      <c r="AW55">
        <v>9.948518637452961</v>
      </c>
      <c r="AX55">
        <v>16.21834829030535</v>
      </c>
      <c r="AY55">
        <v>12.20117282681773</v>
      </c>
      <c r="AZ55">
        <v>42.60031842273248</v>
      </c>
      <c r="BA55">
        <v>39.17394298531914</v>
      </c>
      <c r="BB55">
        <v>26.21806935854334</v>
      </c>
      <c r="BC55">
        <v>41.41560021052769</v>
      </c>
      <c r="BD55">
        <v>18.07362165311674</v>
      </c>
      <c r="BE55">
        <v>17.96300448966588</v>
      </c>
      <c r="BF55">
        <v>8.096932835240887</v>
      </c>
      <c r="BG55">
        <v>4.40478399893219</v>
      </c>
      <c r="BH55">
        <v>9.95520918537269</v>
      </c>
      <c r="BI55">
        <v>5.958255308194911</v>
      </c>
      <c r="BJ55">
        <v>4.414218138989618</v>
      </c>
      <c r="BK55">
        <v>2.067916232584259</v>
      </c>
      <c r="BL55">
        <v>5.673300153907634</v>
      </c>
      <c r="BM55">
        <v>4.228506026887078</v>
      </c>
      <c r="BN55">
        <v>8.507226056579899</v>
      </c>
      <c r="BO55">
        <v>6.803843562868924</v>
      </c>
      <c r="BP55">
        <v>13.02611058595001</v>
      </c>
      <c r="BQ55">
        <v>11.0835829326472</v>
      </c>
      <c r="BR55">
        <v>16.66242384930462</v>
      </c>
      <c r="BS55">
        <v>15.06343020284653</v>
      </c>
      <c r="BT55">
        <v>3.218976121395768</v>
      </c>
      <c r="BU55">
        <v>3.554458534689036</v>
      </c>
      <c r="BV55">
        <v>2.870893164591948</v>
      </c>
      <c r="BW55">
        <v>3.243955541841781</v>
      </c>
      <c r="BX55">
        <v>3.687873860955371</v>
      </c>
      <c r="BY55">
        <v>3.081135130353317</v>
      </c>
      <c r="BZ55">
        <v>3.854869135294928</v>
      </c>
      <c r="CA55">
        <v>2.959442185408157</v>
      </c>
      <c r="CB55">
        <v>3.358736190294456</v>
      </c>
      <c r="CC55">
        <v>2.833643949903657</v>
      </c>
      <c r="CD55">
        <v>3.660668483187056</v>
      </c>
      <c r="CE55">
        <v>3.096106622680433</v>
      </c>
      <c r="CF55">
        <v>2.373496385458511</v>
      </c>
      <c r="CG55">
        <v>2.546557299365406</v>
      </c>
      <c r="CH55">
        <v>2.895507516673977</v>
      </c>
      <c r="CI55">
        <v>2.599382189855791</v>
      </c>
      <c r="CJ55">
        <v>2.980233350831634</v>
      </c>
      <c r="CK55">
        <v>2.530331877360934</v>
      </c>
      <c r="CL55">
        <v>3.034251645687196</v>
      </c>
      <c r="CM55">
        <v>2.719164605979862</v>
      </c>
      <c r="CN55">
        <v>2.770232762382511</v>
      </c>
      <c r="CO55">
        <v>2.557907777301693</v>
      </c>
      <c r="CP55">
        <v>2.764172188258683</v>
      </c>
      <c r="CQ55">
        <v>2.588847768476845</v>
      </c>
      <c r="CR55">
        <v>2.963218135790428</v>
      </c>
      <c r="CS55">
        <v>2.595538600708387</v>
      </c>
      <c r="CT55">
        <v>1.862504287505501</v>
      </c>
      <c r="CU55">
        <v>1.789483776273773</v>
      </c>
      <c r="CV55">
        <v>3.671578212859543</v>
      </c>
      <c r="CW55">
        <v>3.069893229145815</v>
      </c>
      <c r="CX55">
        <v>3.005460531482149</v>
      </c>
      <c r="CY55">
        <v>2.325032705714325</v>
      </c>
      <c r="CZ55">
        <v>3.071013169243594</v>
      </c>
      <c r="DA55">
        <v>2.328765369918488</v>
      </c>
      <c r="DB55">
        <v>2.817162575067784</v>
      </c>
      <c r="DC55">
        <v>2.361404998459093</v>
      </c>
      <c r="DD55">
        <v>6.332273224243543</v>
      </c>
      <c r="DE55">
        <v>5.132164149615063</v>
      </c>
      <c r="DF55">
        <v>6.424817681795507</v>
      </c>
      <c r="DG55">
        <v>5.627772904413255</v>
      </c>
      <c r="DH55">
        <v>5.050048579714585</v>
      </c>
      <c r="DI55">
        <v>4.575964521416658</v>
      </c>
      <c r="DJ55">
        <v>4.209114829896826</v>
      </c>
      <c r="DK55">
        <v>3.339484870352706</v>
      </c>
      <c r="DL55">
        <v>11.2117285925157</v>
      </c>
      <c r="DM55">
        <v>6.920847114470106</v>
      </c>
      <c r="DN55">
        <v>5.32596229242082</v>
      </c>
      <c r="DO55">
        <v>2.110690182025305</v>
      </c>
      <c r="DP55">
        <v>2.215276927666398</v>
      </c>
      <c r="DQ55">
        <v>15.15503755905657</v>
      </c>
      <c r="DR55">
        <v>16.71899074772194</v>
      </c>
      <c r="DS55">
        <v>13.86536787997914</v>
      </c>
      <c r="DT55">
        <v>12.60153678075919</v>
      </c>
      <c r="DU55">
        <v>16.29056995248539</v>
      </c>
      <c r="DV55">
        <v>14.41754781053299</v>
      </c>
      <c r="DW55">
        <v>14.28901983311883</v>
      </c>
      <c r="DX55">
        <v>12.05573721059662</v>
      </c>
      <c r="DY55">
        <v>10.43338840620421</v>
      </c>
      <c r="DZ55">
        <v>9.980471419251476</v>
      </c>
      <c r="EA55">
        <v>2.783392175888861</v>
      </c>
      <c r="EB55">
        <v>2.154639960809817</v>
      </c>
      <c r="EC55">
        <v>4.756480215305809</v>
      </c>
      <c r="ED55">
        <v>4.231282395515411</v>
      </c>
      <c r="EE55">
        <v>8.999621118530431</v>
      </c>
      <c r="EF55">
        <v>8.224607564665158</v>
      </c>
      <c r="EG55">
        <v>9.366314847138224</v>
      </c>
      <c r="EH55">
        <v>8.51257334591261</v>
      </c>
      <c r="EI55">
        <v>9.830616034053946</v>
      </c>
      <c r="EJ55">
        <v>8.934553385311137</v>
      </c>
      <c r="EK55">
        <v>14.54955458607417</v>
      </c>
      <c r="EL55">
        <v>7.679824770389499</v>
      </c>
      <c r="EM55">
        <v>14.48511578574401</v>
      </c>
      <c r="EN55">
        <v>10.78542026081679</v>
      </c>
      <c r="EO55">
        <v>4.706935220242602</v>
      </c>
      <c r="EP55">
        <v>6.912435433981877</v>
      </c>
      <c r="EQ55">
        <v>6.793574464115179</v>
      </c>
      <c r="ER55">
        <v>5.359883768662602</v>
      </c>
      <c r="ES55">
        <v>9.026767170192647</v>
      </c>
      <c r="ET55">
        <v>7.610106124470791</v>
      </c>
      <c r="EU55">
        <v>6.361056287416862</v>
      </c>
      <c r="EV55">
        <v>5.645375053567459</v>
      </c>
      <c r="EW55">
        <v>3.29660707372109</v>
      </c>
      <c r="EX55">
        <v>2.918521045688278</v>
      </c>
      <c r="EY55">
        <v>2.952858734001898</v>
      </c>
      <c r="EZ55">
        <v>2.86866335700929</v>
      </c>
      <c r="FA55">
        <v>2.450651028968812</v>
      </c>
      <c r="FB55">
        <v>17.44126961355031</v>
      </c>
      <c r="FC55">
        <v>14.78519604718429</v>
      </c>
      <c r="FD55">
        <v>17.09173116496929</v>
      </c>
      <c r="FE55">
        <v>16.72932394630922</v>
      </c>
      <c r="FF55">
        <v>10.88893436820999</v>
      </c>
      <c r="FG55">
        <v>11.8478853004463</v>
      </c>
      <c r="FH55">
        <v>8.493239234070952</v>
      </c>
      <c r="FI55">
        <v>8.312862135450063</v>
      </c>
      <c r="FJ55">
        <v>3.717091490129771</v>
      </c>
      <c r="FK55">
        <v>3.186611507449119</v>
      </c>
      <c r="FL55">
        <v>2.49557477716289</v>
      </c>
      <c r="FM55">
        <v>8.454464697783305</v>
      </c>
      <c r="FN55">
        <v>7.887094910005884</v>
      </c>
      <c r="FO55">
        <v>5.345344069556563</v>
      </c>
      <c r="FP55">
        <v>6.75540936215083</v>
      </c>
      <c r="FQ55">
        <v>3.277359898354292</v>
      </c>
      <c r="FR55">
        <v>1.64919996460661</v>
      </c>
      <c r="FS55">
        <v>1.498875052772722</v>
      </c>
      <c r="FT55">
        <v>2.504723123133145</v>
      </c>
      <c r="FU55">
        <v>2.276417101587054</v>
      </c>
      <c r="FV55">
        <v>2.073231365126955</v>
      </c>
      <c r="FW55">
        <v>2.363241545519576</v>
      </c>
      <c r="FX55">
        <v>3.203009901077898</v>
      </c>
      <c r="FY55">
        <v>2.406918116126665</v>
      </c>
      <c r="FZ55">
        <v>2.731776939832814</v>
      </c>
      <c r="GA55">
        <v>2.423555051552682</v>
      </c>
      <c r="GB55">
        <v>3.521859276828135</v>
      </c>
      <c r="GC55">
        <v>2.369998562736424</v>
      </c>
      <c r="GD55">
        <v>3.717952702199461</v>
      </c>
      <c r="GE55">
        <v>3.394492368379834</v>
      </c>
      <c r="GF55">
        <v>2.414159872848864</v>
      </c>
      <c r="GG55">
        <v>3.86663006725595</v>
      </c>
      <c r="GH55">
        <v>3.471863616205718</v>
      </c>
      <c r="GI55">
        <v>3.451852076688378</v>
      </c>
      <c r="GJ55">
        <v>3.174118109187978</v>
      </c>
      <c r="GK55">
        <v>4.699013913396187</v>
      </c>
      <c r="GL55">
        <v>3.380750039452285</v>
      </c>
      <c r="GM55">
        <v>7.953736312406673</v>
      </c>
      <c r="GN55">
        <v>7.050874035664694</v>
      </c>
      <c r="GO55">
        <v>7.148628579174298</v>
      </c>
      <c r="GP55">
        <v>6.772529304757503</v>
      </c>
      <c r="GQ55">
        <v>12.57505258227636</v>
      </c>
      <c r="GR55">
        <v>10.72776551975161</v>
      </c>
      <c r="GS55">
        <v>6.294175099396971</v>
      </c>
      <c r="GT55">
        <v>6.831948157246969</v>
      </c>
      <c r="GU55">
        <v>7.207382883729603</v>
      </c>
      <c r="GV55">
        <v>6.798290899030527</v>
      </c>
      <c r="GW55">
        <v>3.608415838666132</v>
      </c>
      <c r="GX55">
        <v>2.962067611348219</v>
      </c>
      <c r="GY55">
        <v>8.061980461736701</v>
      </c>
      <c r="GZ55">
        <v>9.674853467813536</v>
      </c>
      <c r="HA55">
        <v>8.833145252831768</v>
      </c>
      <c r="HB55">
        <v>2.142223870522017</v>
      </c>
      <c r="HC55">
        <v>1.689497509746494</v>
      </c>
      <c r="HD55">
        <v>2.159657552560465</v>
      </c>
      <c r="HE55">
        <v>1.922107077099147</v>
      </c>
      <c r="HF55">
        <v>5.767185975506917</v>
      </c>
      <c r="HG55">
        <v>5.105180566875712</v>
      </c>
      <c r="HH55">
        <v>3.182359173574864</v>
      </c>
      <c r="HI55">
        <v>2.629032093993618</v>
      </c>
      <c r="HJ55">
        <v>2.634466771565663</v>
      </c>
      <c r="HK55">
        <v>2.313110194719695</v>
      </c>
      <c r="HL55">
        <v>1.841803387707976</v>
      </c>
      <c r="HM55">
        <v>3.083864334378254</v>
      </c>
      <c r="HN55">
        <v>2.637032477012424</v>
      </c>
      <c r="HO55">
        <v>2.054076247896718</v>
      </c>
      <c r="HP55">
        <v>1.30452567369746</v>
      </c>
      <c r="HQ55">
        <v>2.054076247896718</v>
      </c>
      <c r="HR55">
        <v>1.30452567369746</v>
      </c>
      <c r="HS55">
        <v>2.054076247896718</v>
      </c>
      <c r="HT55">
        <v>1.30452567369746</v>
      </c>
      <c r="HU55">
        <v>2.054076247896718</v>
      </c>
      <c r="HV55">
        <v>1.30452567369746</v>
      </c>
      <c r="HW55">
        <v>2.054076247896718</v>
      </c>
      <c r="HX55">
        <v>1.30452567369746</v>
      </c>
      <c r="HY55">
        <v>2.054076247896718</v>
      </c>
      <c r="HZ55">
        <v>1.30452567369746</v>
      </c>
      <c r="IA55">
        <v>3.50975795665607</v>
      </c>
      <c r="IB55">
        <v>2.242473782351204</v>
      </c>
      <c r="IC55">
        <v>3.783884590326646</v>
      </c>
      <c r="ID55">
        <v>2.449714423277069</v>
      </c>
      <c r="IE55">
        <v>3.147354536039563</v>
      </c>
      <c r="IF55">
        <v>2.015212637915127</v>
      </c>
      <c r="IG55">
        <v>2.774830666352218</v>
      </c>
      <c r="IH55">
        <v>1.646289030103698</v>
      </c>
      <c r="II55">
        <v>2.395629531589006</v>
      </c>
      <c r="IJ55">
        <v>1.576053230252935</v>
      </c>
      <c r="IK55">
        <v>2.060494815691346</v>
      </c>
      <c r="IL55">
        <v>1.546050899234732</v>
      </c>
      <c r="IM55">
        <v>2.791834432479823</v>
      </c>
      <c r="IN55">
        <v>2.077338058067991</v>
      </c>
      <c r="IO55">
        <v>2.059368667600459</v>
      </c>
      <c r="IP55">
        <v>1.609826171810206</v>
      </c>
      <c r="IQ55">
        <v>2.255397347782804</v>
      </c>
      <c r="IR55">
        <v>1.430281236284673</v>
      </c>
      <c r="IS55">
        <v>2.047999661884009</v>
      </c>
      <c r="IT55">
        <v>1.421614544257018</v>
      </c>
      <c r="IU55">
        <v>2.175703266808709</v>
      </c>
      <c r="IV55">
        <v>1.39712490454059</v>
      </c>
      <c r="IW55">
        <v>2.155535032199007</v>
      </c>
      <c r="IX55">
        <v>1.337309723314599</v>
      </c>
      <c r="IY55">
        <v>2.632001911755035</v>
      </c>
      <c r="IZ55">
        <v>2.192105395649653</v>
      </c>
      <c r="JA55">
        <v>1.441789208877472</v>
      </c>
      <c r="JB55">
        <v>2.352188247315561</v>
      </c>
      <c r="JC55">
        <v>1.51621388350959</v>
      </c>
      <c r="JD55">
        <v>2.292120047426332</v>
      </c>
      <c r="JE55">
        <v>1.466680365285739</v>
      </c>
      <c r="JF55">
        <v>2.252108452558134</v>
      </c>
      <c r="JG55">
        <v>1.485668137316968</v>
      </c>
      <c r="JH55">
        <v>10.7075049642047</v>
      </c>
      <c r="JI55">
        <v>8.690328229472838</v>
      </c>
      <c r="JJ55">
        <v>17.80322301754215</v>
      </c>
      <c r="JK55">
        <v>17.36365964179762</v>
      </c>
      <c r="JL55">
        <v>13.39153595820492</v>
      </c>
      <c r="JM55">
        <v>9.139724267195092</v>
      </c>
      <c r="JN55">
        <v>17.53976533931886</v>
      </c>
      <c r="JO55">
        <v>15.10365258993589</v>
      </c>
      <c r="JP55">
        <v>13.54579265160861</v>
      </c>
      <c r="JQ55">
        <v>13.5872741528355</v>
      </c>
      <c r="JR55">
        <v>11.41231336668849</v>
      </c>
      <c r="JS55">
        <v>11.10039882865696</v>
      </c>
      <c r="JT55">
        <v>6.434824201064308</v>
      </c>
      <c r="JU55">
        <v>6.473609635833961</v>
      </c>
      <c r="JV55">
        <v>11.69327000888965</v>
      </c>
      <c r="JW55">
        <v>10.44784948435211</v>
      </c>
      <c r="JX55">
        <v>14.66170952889076</v>
      </c>
      <c r="JY55">
        <v>11.35401633917744</v>
      </c>
      <c r="JZ55">
        <v>12.52066998981801</v>
      </c>
      <c r="KA55">
        <v>12.22205199707587</v>
      </c>
    </row>
    <row r="56" spans="1:287">
      <c r="A56" s="3">
        <v>36341</v>
      </c>
      <c r="B56">
        <v>3.251060724258423</v>
      </c>
      <c r="C56">
        <v>2.379032323740646</v>
      </c>
      <c r="D56">
        <v>1.25507812629554</v>
      </c>
      <c r="E56">
        <v>2.051929072386884</v>
      </c>
      <c r="F56">
        <v>3.070889111862071</v>
      </c>
      <c r="G56">
        <v>2.75395322458394</v>
      </c>
      <c r="H56">
        <v>2.27721827874916</v>
      </c>
      <c r="I56">
        <v>1.78224686096165</v>
      </c>
      <c r="J56">
        <v>2.599011319494966</v>
      </c>
      <c r="K56">
        <v>1.804033472759706</v>
      </c>
      <c r="L56">
        <v>2.712871818358309</v>
      </c>
      <c r="M56">
        <v>1.959622675950396</v>
      </c>
      <c r="N56">
        <v>3.316923778843563</v>
      </c>
      <c r="O56">
        <v>2.39128248174408</v>
      </c>
      <c r="P56">
        <v>3.274081839638551</v>
      </c>
      <c r="Q56">
        <v>2.25417290016017</v>
      </c>
      <c r="R56">
        <v>2.167414915586033</v>
      </c>
      <c r="S56">
        <v>1.593694470288144</v>
      </c>
      <c r="T56">
        <v>9.508850971800362</v>
      </c>
      <c r="U56">
        <v>8.701026653730892</v>
      </c>
      <c r="V56">
        <v>7.294538771841677</v>
      </c>
      <c r="W56">
        <v>5.791220825364657</v>
      </c>
      <c r="X56">
        <v>7.112408703604773</v>
      </c>
      <c r="Y56">
        <v>5.585922344383417</v>
      </c>
      <c r="Z56">
        <v>6.845856062940216</v>
      </c>
      <c r="AA56">
        <v>5.319352682943641</v>
      </c>
      <c r="AB56">
        <v>5.935371645955962</v>
      </c>
      <c r="AC56">
        <v>4.64889602975608</v>
      </c>
      <c r="AD56">
        <v>4.700532525453907</v>
      </c>
      <c r="AE56">
        <v>4.108425018477441</v>
      </c>
      <c r="AF56">
        <v>4.331828252726743</v>
      </c>
      <c r="AG56">
        <v>3.85715804480747</v>
      </c>
      <c r="AH56">
        <v>35.64354436421502</v>
      </c>
      <c r="AI56">
        <v>32.52286678860063</v>
      </c>
      <c r="AJ56">
        <v>11.30166188835091</v>
      </c>
      <c r="AK56">
        <v>7.315978637825264</v>
      </c>
      <c r="AL56">
        <v>12.28304439046761</v>
      </c>
      <c r="AM56">
        <v>7.159200459173933</v>
      </c>
      <c r="AN56">
        <v>7.629312969915298</v>
      </c>
      <c r="AO56">
        <v>5.100372207484217</v>
      </c>
      <c r="AP56">
        <v>4.142717603484114</v>
      </c>
      <c r="AQ56">
        <v>2.185615459317365</v>
      </c>
      <c r="AR56">
        <v>5.912281699148961</v>
      </c>
      <c r="AS56">
        <v>4.412551647077351</v>
      </c>
      <c r="AT56">
        <v>8.597761812519828</v>
      </c>
      <c r="AU56">
        <v>6.936768645518395</v>
      </c>
      <c r="AV56">
        <v>12.05161668930969</v>
      </c>
      <c r="AW56">
        <v>10.81591032437638</v>
      </c>
      <c r="AX56">
        <v>17.90084383025036</v>
      </c>
      <c r="AY56">
        <v>13.46698728656371</v>
      </c>
      <c r="AZ56">
        <v>45.27079102603776</v>
      </c>
      <c r="BA56">
        <v>41.62962748203207</v>
      </c>
      <c r="BB56">
        <v>30.01033448125921</v>
      </c>
      <c r="BC56">
        <v>47.40608463815201</v>
      </c>
      <c r="BD56">
        <v>21.08774250204062</v>
      </c>
      <c r="BE56">
        <v>20.95867781849638</v>
      </c>
      <c r="BF56">
        <v>9.293279533684339</v>
      </c>
      <c r="BG56">
        <v>4.525837822613434</v>
      </c>
      <c r="BH56">
        <v>11.17923192763494</v>
      </c>
      <c r="BI56">
        <v>6.464068117573669</v>
      </c>
      <c r="BJ56">
        <v>4.578580160852811</v>
      </c>
      <c r="BK56">
        <v>2.094071299008728</v>
      </c>
      <c r="BL56">
        <v>5.934306972936664</v>
      </c>
      <c r="BM56">
        <v>4.434935295910606</v>
      </c>
      <c r="BN56">
        <v>9.098749810579315</v>
      </c>
      <c r="BO56">
        <v>7.288422364828166</v>
      </c>
      <c r="BP56">
        <v>14.15148707156903</v>
      </c>
      <c r="BQ56">
        <v>12.04993863317447</v>
      </c>
      <c r="BR56">
        <v>18.13651661729376</v>
      </c>
      <c r="BS56">
        <v>16.60697539434124</v>
      </c>
      <c r="BT56">
        <v>3.291514809772339</v>
      </c>
      <c r="BU56">
        <v>3.634557221436502</v>
      </c>
      <c r="BV56">
        <v>3.058107855047662</v>
      </c>
      <c r="BW56">
        <v>3.455498116852345</v>
      </c>
      <c r="BX56">
        <v>4.052446320516383</v>
      </c>
      <c r="BY56">
        <v>3.319496867997277</v>
      </c>
      <c r="BZ56">
        <v>4.045460847299757</v>
      </c>
      <c r="CA56">
        <v>3.105762367209374</v>
      </c>
      <c r="CB56">
        <v>3.66126010784513</v>
      </c>
      <c r="CC56">
        <v>3.146210777202389</v>
      </c>
      <c r="CD56">
        <v>3.985584416126244</v>
      </c>
      <c r="CE56">
        <v>3.370912816250736</v>
      </c>
      <c r="CF56">
        <v>2.53681550701346</v>
      </c>
      <c r="CG56">
        <v>2.721784657481378</v>
      </c>
      <c r="CH56">
        <v>3.096477175131538</v>
      </c>
      <c r="CI56">
        <v>2.779798558277468</v>
      </c>
      <c r="CJ56">
        <v>3.173272725924491</v>
      </c>
      <c r="CK56">
        <v>2.694229675580992</v>
      </c>
      <c r="CL56">
        <v>3.2194760632957</v>
      </c>
      <c r="CM56">
        <v>2.88515468832526</v>
      </c>
      <c r="CN56">
        <v>2.921857932669853</v>
      </c>
      <c r="CO56">
        <v>2.697911609318727</v>
      </c>
      <c r="CP56">
        <v>2.92502740821769</v>
      </c>
      <c r="CQ56">
        <v>2.739500350471407</v>
      </c>
      <c r="CR56">
        <v>3.110959248445741</v>
      </c>
      <c r="CS56">
        <v>2.724947825151522</v>
      </c>
      <c r="CT56">
        <v>1.945059112953164</v>
      </c>
      <c r="CU56">
        <v>1.868801994107014</v>
      </c>
      <c r="CV56">
        <v>4.066300287407408</v>
      </c>
      <c r="CW56">
        <v>3.399929675000289</v>
      </c>
      <c r="CX56">
        <v>3.250424176665812</v>
      </c>
      <c r="CY56">
        <v>2.514537269423282</v>
      </c>
      <c r="CZ56">
        <v>3.29088043083482</v>
      </c>
      <c r="DA56">
        <v>2.495491865884172</v>
      </c>
      <c r="DB56">
        <v>2.967696103693309</v>
      </c>
      <c r="DC56">
        <v>2.490571441391716</v>
      </c>
      <c r="DD56">
        <v>7.658048544460947</v>
      </c>
      <c r="DE56">
        <v>6.206675044504159</v>
      </c>
      <c r="DF56">
        <v>7.373787837495505</v>
      </c>
      <c r="DG56">
        <v>6.459016496659871</v>
      </c>
      <c r="DH56">
        <v>5.715309372006509</v>
      </c>
      <c r="DI56">
        <v>5.17877254097623</v>
      </c>
      <c r="DJ56">
        <v>4.737591177039037</v>
      </c>
      <c r="DK56">
        <v>3.758774634814642</v>
      </c>
      <c r="DL56">
        <v>13.65203211571324</v>
      </c>
      <c r="DM56">
        <v>8.216140865558852</v>
      </c>
      <c r="DN56">
        <v>6.322760164386986</v>
      </c>
      <c r="DO56">
        <v>2.219962159701342</v>
      </c>
      <c r="DP56">
        <v>2.329963437817275</v>
      </c>
      <c r="DQ56">
        <v>17.16290049484125</v>
      </c>
      <c r="DR56">
        <v>18.93405895294831</v>
      </c>
      <c r="DS56">
        <v>15.76558471954447</v>
      </c>
      <c r="DT56">
        <v>14.32854846934026</v>
      </c>
      <c r="DU56">
        <v>18.31874723225767</v>
      </c>
      <c r="DV56">
        <v>16.21253368178498</v>
      </c>
      <c r="DW56">
        <v>15.89311515753054</v>
      </c>
      <c r="DX56">
        <v>13.4091226714406</v>
      </c>
      <c r="DY56">
        <v>11.46100557166146</v>
      </c>
      <c r="DZ56">
        <v>11.41698022868797</v>
      </c>
      <c r="EA56">
        <v>2.835869599088476</v>
      </c>
      <c r="EB56">
        <v>2.217116822010926</v>
      </c>
      <c r="EC56">
        <v>4.917092862017511</v>
      </c>
      <c r="ED56">
        <v>4.40572533924731</v>
      </c>
      <c r="EE56">
        <v>9.606497714516877</v>
      </c>
      <c r="EF56">
        <v>8.779222228597078</v>
      </c>
      <c r="EG56">
        <v>10.24152910268558</v>
      </c>
      <c r="EH56">
        <v>9.308011644253773</v>
      </c>
      <c r="EI56">
        <v>10.97511812857642</v>
      </c>
      <c r="EJ56">
        <v>9.974733881394922</v>
      </c>
      <c r="EK56">
        <v>17.85903438540756</v>
      </c>
      <c r="EL56">
        <v>8.517512489858309</v>
      </c>
      <c r="EM56">
        <v>16.99389109251788</v>
      </c>
      <c r="EN56">
        <v>13.27948128142543</v>
      </c>
      <c r="EO56">
        <v>5.705565499192346</v>
      </c>
      <c r="EP56">
        <v>8.378987872598959</v>
      </c>
      <c r="EQ56">
        <v>7.29234064197359</v>
      </c>
      <c r="ER56">
        <v>5.753392186827761</v>
      </c>
      <c r="ES56">
        <v>10.45860472484221</v>
      </c>
      <c r="ET56">
        <v>8.817231060612617</v>
      </c>
      <c r="EU56">
        <v>6.900722348147285</v>
      </c>
      <c r="EV56">
        <v>6.124323388379591</v>
      </c>
      <c r="EW56">
        <v>3.52462630522274</v>
      </c>
      <c r="EX56">
        <v>3.120388878607797</v>
      </c>
      <c r="EY56">
        <v>3.270313097700238</v>
      </c>
      <c r="EZ56">
        <v>3.17706608897132</v>
      </c>
      <c r="FA56">
        <v>3.616127791223094</v>
      </c>
      <c r="FB56">
        <v>19.41276861921341</v>
      </c>
      <c r="FC56">
        <v>16.45646195565415</v>
      </c>
      <c r="FD56">
        <v>19.82955530400186</v>
      </c>
      <c r="FE56">
        <v>19.40909619920864</v>
      </c>
      <c r="FF56">
        <v>11.31331165929205</v>
      </c>
      <c r="FG56">
        <v>12.3096360373718</v>
      </c>
      <c r="FH56">
        <v>9.528058591688819</v>
      </c>
      <c r="FI56">
        <v>9.325704281761428</v>
      </c>
      <c r="FJ56">
        <v>4.255341763332543</v>
      </c>
      <c r="FK56">
        <v>3.648046077738833</v>
      </c>
      <c r="FL56">
        <v>2.524084310347822</v>
      </c>
      <c r="FM56">
        <v>9.684309064305346</v>
      </c>
      <c r="FN56">
        <v>9.029178983362563</v>
      </c>
      <c r="FO56">
        <v>6.119372073290522</v>
      </c>
      <c r="FP56">
        <v>7.660870194340004</v>
      </c>
      <c r="FQ56">
        <v>3.874951833650991</v>
      </c>
      <c r="FR56">
        <v>2.060601788858783</v>
      </c>
      <c r="FS56">
        <v>1.872777517161787</v>
      </c>
      <c r="FT56">
        <v>2.91269955038209</v>
      </c>
      <c r="FU56">
        <v>2.647206394605656</v>
      </c>
      <c r="FV56">
        <v>2.290970096803103</v>
      </c>
      <c r="FW56">
        <v>2.611438261728479</v>
      </c>
      <c r="FX56">
        <v>3.591340021184655</v>
      </c>
      <c r="FY56">
        <v>2.698730764226208</v>
      </c>
      <c r="FZ56">
        <v>2.984229424467225</v>
      </c>
      <c r="GA56">
        <v>2.647523738560559</v>
      </c>
      <c r="GB56">
        <v>3.936298078196473</v>
      </c>
      <c r="GC56">
        <v>2.601052111678745</v>
      </c>
      <c r="GD56">
        <v>3.54073973703062</v>
      </c>
      <c r="GE56">
        <v>3.232696857240672</v>
      </c>
      <c r="GF56">
        <v>2.221781529565491</v>
      </c>
      <c r="GG56">
        <v>3.987909597403386</v>
      </c>
      <c r="GH56">
        <v>3.580761023194596</v>
      </c>
      <c r="GI56">
        <v>3.556108758310437</v>
      </c>
      <c r="GJ56">
        <v>2.986138711767768</v>
      </c>
      <c r="GK56">
        <v>4.935950005810396</v>
      </c>
      <c r="GL56">
        <v>3.400033668397364</v>
      </c>
      <c r="GM56">
        <v>9.632535237453993</v>
      </c>
      <c r="GN56">
        <v>8.53910538842578</v>
      </c>
      <c r="GO56">
        <v>8.715793421233412</v>
      </c>
      <c r="GP56">
        <v>8.257243428687683</v>
      </c>
      <c r="GQ56">
        <v>14.84472946994199</v>
      </c>
      <c r="GR56">
        <v>12.66402473593922</v>
      </c>
      <c r="GS56">
        <v>7.173533009215004</v>
      </c>
      <c r="GT56">
        <v>7.786438230476334</v>
      </c>
      <c r="GU56">
        <v>7.968701318414925</v>
      </c>
      <c r="GV56">
        <v>7.469880076411003</v>
      </c>
      <c r="GW56">
        <v>4.127288838429852</v>
      </c>
      <c r="GX56">
        <v>3.387998816541948</v>
      </c>
      <c r="GY56">
        <v>9.398052115325386</v>
      </c>
      <c r="GZ56">
        <v>11.55869701260043</v>
      </c>
      <c r="HA56">
        <v>10.55309519523361</v>
      </c>
      <c r="HB56">
        <v>2.182363109114021</v>
      </c>
      <c r="HC56">
        <v>1.689340112678486</v>
      </c>
      <c r="HD56">
        <v>2.162420004392637</v>
      </c>
      <c r="HE56">
        <v>1.924565674394106</v>
      </c>
      <c r="HF56">
        <v>6.018960546711149</v>
      </c>
      <c r="HG56">
        <v>5.328054365918118</v>
      </c>
      <c r="HH56">
        <v>3.420615545584909</v>
      </c>
      <c r="HI56">
        <v>2.78194768218163</v>
      </c>
      <c r="HJ56">
        <v>2.55635341139023</v>
      </c>
      <c r="HK56">
        <v>2.364071366947408</v>
      </c>
      <c r="HL56">
        <v>1.882380987454341</v>
      </c>
      <c r="HM56">
        <v>3.255033971684649</v>
      </c>
      <c r="HN56">
        <v>2.783400748671951</v>
      </c>
      <c r="HO56">
        <v>2.051929072386885</v>
      </c>
      <c r="HP56">
        <v>1.309760472474698</v>
      </c>
      <c r="HQ56">
        <v>2.051929072386885</v>
      </c>
      <c r="HR56">
        <v>1.309760472474698</v>
      </c>
      <c r="HS56">
        <v>2.051929072386885</v>
      </c>
      <c r="HT56">
        <v>1.309760472474698</v>
      </c>
      <c r="HU56">
        <v>2.051929072386885</v>
      </c>
      <c r="HV56">
        <v>1.309760472474698</v>
      </c>
      <c r="HW56">
        <v>2.051929072386885</v>
      </c>
      <c r="HX56">
        <v>1.309760472474698</v>
      </c>
      <c r="HY56">
        <v>2.051929072386885</v>
      </c>
      <c r="HZ56">
        <v>1.309760472474698</v>
      </c>
      <c r="IA56">
        <v>3.308612751843413</v>
      </c>
      <c r="IB56">
        <v>2.113956986091043</v>
      </c>
      <c r="IC56">
        <v>3.605311471783469</v>
      </c>
      <c r="ID56">
        <v>2.334104886658769</v>
      </c>
      <c r="IE56">
        <v>3.047236755392671</v>
      </c>
      <c r="IF56">
        <v>1.954502779973761</v>
      </c>
      <c r="IG56">
        <v>2.707903982986037</v>
      </c>
      <c r="IH56">
        <v>1.610745429096793</v>
      </c>
      <c r="II56">
        <v>2.348904164062303</v>
      </c>
      <c r="IJ56">
        <v>1.55009634655443</v>
      </c>
      <c r="IK56">
        <v>2.058340930697583</v>
      </c>
      <c r="IL56">
        <v>1.525867999975398</v>
      </c>
      <c r="IM56">
        <v>2.688324782227444</v>
      </c>
      <c r="IN56">
        <v>2.00031897221354</v>
      </c>
      <c r="IO56">
        <v>2.057215959796492</v>
      </c>
      <c r="IP56">
        <v>1.583213284565948</v>
      </c>
      <c r="IQ56">
        <v>2.225951218908425</v>
      </c>
      <c r="IR56">
        <v>1.416433136251761</v>
      </c>
      <c r="IS56">
        <v>2.027411209324654</v>
      </c>
      <c r="IT56">
        <v>1.412716139993299</v>
      </c>
      <c r="IU56">
        <v>2.157750602646843</v>
      </c>
      <c r="IV56">
        <v>1.39125008897172</v>
      </c>
      <c r="IW56">
        <v>2.140338371657961</v>
      </c>
      <c r="IX56">
        <v>1.333516246303708</v>
      </c>
      <c r="IY56">
        <v>2.5552058833171</v>
      </c>
      <c r="IZ56">
        <v>2.148700268019334</v>
      </c>
      <c r="JA56">
        <v>1.418105097003245</v>
      </c>
      <c r="JB56">
        <v>2.316643007236982</v>
      </c>
      <c r="JC56">
        <v>1.499053419346004</v>
      </c>
      <c r="JD56">
        <v>2.263930833167995</v>
      </c>
      <c r="JE56">
        <v>1.454577587656256</v>
      </c>
      <c r="JF56">
        <v>2.228635924174256</v>
      </c>
      <c r="JG56">
        <v>1.476443546883542</v>
      </c>
      <c r="JH56">
        <v>12.42267736405466</v>
      </c>
      <c r="JI56">
        <v>10.08238092285544</v>
      </c>
      <c r="JJ56">
        <v>20.1734475509627</v>
      </c>
      <c r="JK56">
        <v>19.67536309192014</v>
      </c>
      <c r="JL56">
        <v>15.53664753591572</v>
      </c>
      <c r="JM56">
        <v>10.60376307527761</v>
      </c>
      <c r="JN56">
        <v>19.28635232596123</v>
      </c>
      <c r="JO56">
        <v>16.6076546420736</v>
      </c>
      <c r="JP56">
        <v>15.34920600186742</v>
      </c>
      <c r="JQ56">
        <v>15.1374643806678</v>
      </c>
      <c r="JR56">
        <v>13.04321050842301</v>
      </c>
      <c r="JS56">
        <v>12.52845839254739</v>
      </c>
      <c r="JT56">
        <v>7.465580937059138</v>
      </c>
      <c r="JU56">
        <v>7.510579183072445</v>
      </c>
      <c r="JV56">
        <v>13.64242648247832</v>
      </c>
      <c r="JW56">
        <v>12.18940624666267</v>
      </c>
      <c r="JX56">
        <v>17.01028275884848</v>
      </c>
      <c r="JY56">
        <v>13.17274960313619</v>
      </c>
      <c r="JZ56">
        <v>14.18760406998357</v>
      </c>
      <c r="KA56">
        <v>13.84922969763418</v>
      </c>
    </row>
    <row r="57" spans="1:287">
      <c r="A57" s="3">
        <v>36371</v>
      </c>
      <c r="B57">
        <v>3.150206804275513</v>
      </c>
      <c r="C57">
        <v>2.334751961033577</v>
      </c>
      <c r="D57">
        <v>1.259881246898439</v>
      </c>
      <c r="E57">
        <v>2.077114015740174</v>
      </c>
      <c r="F57">
        <v>2.870613782750872</v>
      </c>
      <c r="G57">
        <v>2.574347622323701</v>
      </c>
      <c r="H57">
        <v>2.155594168803045</v>
      </c>
      <c r="I57">
        <v>1.687058714005539</v>
      </c>
      <c r="J57">
        <v>2.358119879247027</v>
      </c>
      <c r="K57">
        <v>1.636825189267881</v>
      </c>
      <c r="L57">
        <v>2.512921534152129</v>
      </c>
      <c r="M57">
        <v>1.815190083027421</v>
      </c>
      <c r="N57">
        <v>3.11143167770418</v>
      </c>
      <c r="O57">
        <v>2.243136279312286</v>
      </c>
      <c r="P57">
        <v>3.118528656509483</v>
      </c>
      <c r="Q57">
        <v>2.147076075121151</v>
      </c>
      <c r="R57">
        <v>2.082594818530217</v>
      </c>
      <c r="S57">
        <v>1.527287972498183</v>
      </c>
      <c r="T57">
        <v>8.786503892011394</v>
      </c>
      <c r="U57">
        <v>8.040046561275149</v>
      </c>
      <c r="V57">
        <v>6.703892563472825</v>
      </c>
      <c r="W57">
        <v>5.322299797001302</v>
      </c>
      <c r="X57">
        <v>6.52928991063053</v>
      </c>
      <c r="Y57">
        <v>5.127954245129806</v>
      </c>
      <c r="Z57">
        <v>6.360613306935426</v>
      </c>
      <c r="AA57">
        <v>4.94231037701405</v>
      </c>
      <c r="AB57">
        <v>5.58518355850406</v>
      </c>
      <c r="AC57">
        <v>4.368994863080153</v>
      </c>
      <c r="AD57">
        <v>4.465071185820594</v>
      </c>
      <c r="AE57">
        <v>3.89394801219352</v>
      </c>
      <c r="AF57">
        <v>4.144836277064358</v>
      </c>
      <c r="AG57">
        <v>3.679806748022519</v>
      </c>
      <c r="AH57">
        <v>33.91447549206763</v>
      </c>
      <c r="AI57">
        <v>30.94518203249027</v>
      </c>
      <c r="AJ57">
        <v>12.17143304264894</v>
      </c>
      <c r="AK57">
        <v>7.879013282420306</v>
      </c>
      <c r="AL57">
        <v>12.09314639567474</v>
      </c>
      <c r="AM57">
        <v>7.048517979464551</v>
      </c>
      <c r="AN57">
        <v>7.969707618254095</v>
      </c>
      <c r="AO57">
        <v>5.30639289284129</v>
      </c>
      <c r="AP57">
        <v>4.19304517054351</v>
      </c>
      <c r="AQ57">
        <v>2.200001127245131</v>
      </c>
      <c r="AR57">
        <v>5.986667411561358</v>
      </c>
      <c r="AS57">
        <v>4.447606029421103</v>
      </c>
      <c r="AT57">
        <v>8.707310873737082</v>
      </c>
      <c r="AU57">
        <v>7.006169650396554</v>
      </c>
      <c r="AV57">
        <v>12.14959083874262</v>
      </c>
      <c r="AW57">
        <v>10.89881393051558</v>
      </c>
      <c r="AX57">
        <v>17.94558111221873</v>
      </c>
      <c r="AY57">
        <v>13.4998473255102</v>
      </c>
      <c r="AZ57">
        <v>41.56735097286178</v>
      </c>
      <c r="BA57">
        <v>38.22405787917093</v>
      </c>
      <c r="BB57">
        <v>32.35233334623913</v>
      </c>
      <c r="BC57">
        <v>50.39375223341984</v>
      </c>
      <c r="BD57">
        <v>18.9134777464621</v>
      </c>
      <c r="BE57">
        <v>18.79772035707668</v>
      </c>
      <c r="BF57">
        <v>10.12748556734343</v>
      </c>
      <c r="BG57">
        <v>4.520527500417915</v>
      </c>
      <c r="BH57">
        <v>11.44508914658248</v>
      </c>
      <c r="BI57">
        <v>6.837715364879076</v>
      </c>
      <c r="BJ57">
        <v>4.634202779176672</v>
      </c>
      <c r="BK57">
        <v>2.107854425494306</v>
      </c>
      <c r="BL57">
        <v>6.008969797598636</v>
      </c>
      <c r="BM57">
        <v>4.470167499398948</v>
      </c>
      <c r="BN57">
        <v>9.214682249943733</v>
      </c>
      <c r="BO57">
        <v>7.361341595949175</v>
      </c>
      <c r="BP57">
        <v>14.26653220989293</v>
      </c>
      <c r="BQ57">
        <v>12.14230102676744</v>
      </c>
      <c r="BR57">
        <v>19.79769334055269</v>
      </c>
      <c r="BS57">
        <v>17.82669847535621</v>
      </c>
      <c r="BT57">
        <v>3.317803802060176</v>
      </c>
      <c r="BU57">
        <v>3.663586058396422</v>
      </c>
      <c r="BV57">
        <v>3.094973646695295</v>
      </c>
      <c r="BW57">
        <v>3.497154487279045</v>
      </c>
      <c r="BX57">
        <v>4.045445601849325</v>
      </c>
      <c r="BY57">
        <v>3.313762340788027</v>
      </c>
      <c r="BZ57">
        <v>4.037679350443667</v>
      </c>
      <c r="CA57">
        <v>3.099788392671384</v>
      </c>
      <c r="CB57">
        <v>3.756571048897869</v>
      </c>
      <c r="CC57">
        <v>3.228113810882757</v>
      </c>
      <c r="CD57">
        <v>4.060530957554165</v>
      </c>
      <c r="CE57">
        <v>3.434300824295638</v>
      </c>
      <c r="CF57">
        <v>2.464188247262575</v>
      </c>
      <c r="CG57">
        <v>2.643861859880068</v>
      </c>
      <c r="CH57">
        <v>3.002446677603987</v>
      </c>
      <c r="CI57">
        <v>2.69538461731241</v>
      </c>
      <c r="CJ57">
        <v>3.076217451663418</v>
      </c>
      <c r="CK57">
        <v>2.611826042905627</v>
      </c>
      <c r="CL57">
        <v>3.12167323969173</v>
      </c>
      <c r="CM57">
        <v>2.7975080434971</v>
      </c>
      <c r="CN57">
        <v>2.834226033204671</v>
      </c>
      <c r="CO57">
        <v>2.616996272446843</v>
      </c>
      <c r="CP57">
        <v>2.838325152750154</v>
      </c>
      <c r="CQ57">
        <v>2.658297398809252</v>
      </c>
      <c r="CR57">
        <v>3.018382469000434</v>
      </c>
      <c r="CS57">
        <v>2.643858079622051</v>
      </c>
      <c r="CT57">
        <v>1.892921835298546</v>
      </c>
      <c r="CU57">
        <v>1.81870878727366</v>
      </c>
      <c r="CV57">
        <v>3.993530276149756</v>
      </c>
      <c r="CW57">
        <v>3.339084950499447</v>
      </c>
      <c r="CX57">
        <v>3.170922521770799</v>
      </c>
      <c r="CY57">
        <v>2.453034565976313</v>
      </c>
      <c r="CZ57">
        <v>3.211871556380468</v>
      </c>
      <c r="DA57">
        <v>2.435579022595763</v>
      </c>
      <c r="DB57">
        <v>2.894371547861642</v>
      </c>
      <c r="DC57">
        <v>2.429035476007723</v>
      </c>
      <c r="DD57">
        <v>7.332412446808302</v>
      </c>
      <c r="DE57">
        <v>5.942754356465133</v>
      </c>
      <c r="DF57">
        <v>7.009982874382596</v>
      </c>
      <c r="DG57">
        <v>6.14034415212017</v>
      </c>
      <c r="DH57">
        <v>5.434939480002681</v>
      </c>
      <c r="DI57">
        <v>4.924722969287666</v>
      </c>
      <c r="DJ57">
        <v>4.488353131946043</v>
      </c>
      <c r="DK57">
        <v>3.561030758883193</v>
      </c>
      <c r="DL57">
        <v>12.60290685068692</v>
      </c>
      <c r="DM57">
        <v>7.550871600228524</v>
      </c>
      <c r="DN57">
        <v>5.810799856226485</v>
      </c>
      <c r="DO57">
        <v>2.168664204201211</v>
      </c>
      <c r="DP57">
        <v>2.276123618869117</v>
      </c>
      <c r="DQ57">
        <v>14.54531656876795</v>
      </c>
      <c r="DR57">
        <v>16.04634842957503</v>
      </c>
      <c r="DS57">
        <v>13.73776640798297</v>
      </c>
      <c r="DT57">
        <v>12.48556620885964</v>
      </c>
      <c r="DU57">
        <v>16.12732920320147</v>
      </c>
      <c r="DV57">
        <v>14.27307580529973</v>
      </c>
      <c r="DW57">
        <v>15.34346159935481</v>
      </c>
      <c r="DX57">
        <v>12.94537645710074</v>
      </c>
      <c r="DY57">
        <v>10.9298342646739</v>
      </c>
      <c r="DZ57">
        <v>11.22578030097749</v>
      </c>
      <c r="EA57">
        <v>2.785219687149926</v>
      </c>
      <c r="EB57">
        <v>2.163819903233309</v>
      </c>
      <c r="EC57">
        <v>4.713555479807794</v>
      </c>
      <c r="ED57">
        <v>4.263861157813384</v>
      </c>
      <c r="EE57">
        <v>9.041671762800407</v>
      </c>
      <c r="EF57">
        <v>8.263036965459573</v>
      </c>
      <c r="EG57">
        <v>9.382184715212931</v>
      </c>
      <c r="EH57">
        <v>8.526996672288105</v>
      </c>
      <c r="EI57">
        <v>10.21630371036782</v>
      </c>
      <c r="EJ57">
        <v>9.285085551570695</v>
      </c>
      <c r="EK57">
        <v>21.12472813322982</v>
      </c>
      <c r="EL57">
        <v>10.07502039789258</v>
      </c>
      <c r="EM57">
        <v>18.45157414042044</v>
      </c>
      <c r="EN57">
        <v>14.41855382481697</v>
      </c>
      <c r="EO57">
        <v>6.44988820460055</v>
      </c>
      <c r="EP57">
        <v>9.472073373553812</v>
      </c>
      <c r="EQ57">
        <v>7.993181234832907</v>
      </c>
      <c r="ER57">
        <v>6.306329986792801</v>
      </c>
      <c r="ES57">
        <v>10.35624321003329</v>
      </c>
      <c r="ET57">
        <v>8.730934164274165</v>
      </c>
      <c r="EU57">
        <v>6.944270129152723</v>
      </c>
      <c r="EV57">
        <v>6.162971616821246</v>
      </c>
      <c r="EW57">
        <v>3.423655265446607</v>
      </c>
      <c r="EX57">
        <v>3.030998151110802</v>
      </c>
      <c r="EY57">
        <v>3.21178797557075</v>
      </c>
      <c r="EZ57">
        <v>3.120209703874352</v>
      </c>
      <c r="FA57">
        <v>3.931121508769984</v>
      </c>
      <c r="FB57">
        <v>19.31513818328038</v>
      </c>
      <c r="FC57">
        <v>16.37369933759792</v>
      </c>
      <c r="FD57">
        <v>18.93407584049666</v>
      </c>
      <c r="FE57">
        <v>18.53260417580555</v>
      </c>
      <c r="FF57">
        <v>10.92841114290469</v>
      </c>
      <c r="FG57">
        <v>11.89083865867204</v>
      </c>
      <c r="FH57">
        <v>9.855199536108957</v>
      </c>
      <c r="FI57">
        <v>9.438306389407041</v>
      </c>
      <c r="FJ57">
        <v>4.320622047214698</v>
      </c>
      <c r="FK57">
        <v>3.704009968964216</v>
      </c>
      <c r="FL57">
        <v>2.238501154670762</v>
      </c>
      <c r="FM57">
        <v>8.917787370202015</v>
      </c>
      <c r="FN57">
        <v>8.879507975318417</v>
      </c>
      <c r="FO57">
        <v>6.017935100062476</v>
      </c>
      <c r="FP57">
        <v>8.016006157546217</v>
      </c>
      <c r="FQ57">
        <v>3.877254555972829</v>
      </c>
      <c r="FR57">
        <v>2.024239151207142</v>
      </c>
      <c r="FS57">
        <v>1.839729341319715</v>
      </c>
      <c r="FT57">
        <v>2.932929967771189</v>
      </c>
      <c r="FU57">
        <v>2.665592805339623</v>
      </c>
      <c r="FV57">
        <v>2.280807180056095</v>
      </c>
      <c r="FW57">
        <v>2.599853723946457</v>
      </c>
      <c r="FX57">
        <v>3.452815191151042</v>
      </c>
      <c r="FY57">
        <v>2.594635574626868</v>
      </c>
      <c r="FZ57">
        <v>2.977367225937593</v>
      </c>
      <c r="GA57">
        <v>2.641435790577418</v>
      </c>
      <c r="GB57">
        <v>3.829612024830018</v>
      </c>
      <c r="GC57">
        <v>2.530555421925353</v>
      </c>
      <c r="GD57">
        <v>3.384668505137951</v>
      </c>
      <c r="GE57">
        <v>3.090203757403791</v>
      </c>
      <c r="GF57">
        <v>2.378730423034412</v>
      </c>
      <c r="GG57">
        <v>3.929049931499013</v>
      </c>
      <c r="GH57">
        <v>3.527910678330744</v>
      </c>
      <c r="GI57">
        <v>3.566933798078398</v>
      </c>
      <c r="GJ57">
        <v>2.99522872349252</v>
      </c>
      <c r="GK57">
        <v>4.980876752084765</v>
      </c>
      <c r="GL57">
        <v>3.430980588395457</v>
      </c>
      <c r="GM57">
        <v>11.39393562572662</v>
      </c>
      <c r="GN57">
        <v>10.10056176267202</v>
      </c>
      <c r="GO57">
        <v>9.988594232453616</v>
      </c>
      <c r="GP57">
        <v>9.46308042212449</v>
      </c>
      <c r="GQ57">
        <v>15.80387449353581</v>
      </c>
      <c r="GR57">
        <v>13.4822704526254</v>
      </c>
      <c r="GS57">
        <v>7.829685321094736</v>
      </c>
      <c r="GT57">
        <v>8.498652064255689</v>
      </c>
      <c r="GU57">
        <v>8.81379439968395</v>
      </c>
      <c r="GV57">
        <v>8.29904716450117</v>
      </c>
      <c r="GW57">
        <v>4.33904850263985</v>
      </c>
      <c r="GX57">
        <v>3.561827574310142</v>
      </c>
      <c r="GY57">
        <v>9.219191454334599</v>
      </c>
      <c r="GZ57">
        <v>11.75951688387197</v>
      </c>
      <c r="HA57">
        <v>10.73644382149424</v>
      </c>
      <c r="HB57">
        <v>2.24808187048139</v>
      </c>
      <c r="HC57">
        <v>1.740212187664446</v>
      </c>
      <c r="HD57">
        <v>2.150226391367236</v>
      </c>
      <c r="HE57">
        <v>1.913713291865337</v>
      </c>
      <c r="HF57">
        <v>6.180276801312018</v>
      </c>
      <c r="HG57">
        <v>5.470853403716989</v>
      </c>
      <c r="HH57">
        <v>3.494419457661029</v>
      </c>
      <c r="HI57">
        <v>2.841971563673109</v>
      </c>
      <c r="HJ57">
        <v>2.517746145649923</v>
      </c>
      <c r="HK57">
        <v>2.388152513405456</v>
      </c>
      <c r="HL57">
        <v>1.901555489917549</v>
      </c>
      <c r="HM57">
        <v>3.154056850039259</v>
      </c>
      <c r="HN57">
        <v>2.697054554306103</v>
      </c>
      <c r="HO57">
        <v>2.077114015740174</v>
      </c>
      <c r="HP57">
        <v>1.263081388215022</v>
      </c>
      <c r="HQ57">
        <v>2.002698146368813</v>
      </c>
      <c r="HR57">
        <v>1.278336033009649</v>
      </c>
      <c r="HS57">
        <v>1.99873468547731</v>
      </c>
      <c r="HT57">
        <v>1.275806128599331</v>
      </c>
      <c r="HU57">
        <v>2.077114015740174</v>
      </c>
      <c r="HV57">
        <v>1.280359121212361</v>
      </c>
      <c r="HW57">
        <v>2.077114015740174</v>
      </c>
      <c r="HX57">
        <v>1.290906690961896</v>
      </c>
      <c r="HY57">
        <v>2.077114015740174</v>
      </c>
      <c r="HZ57">
        <v>1.314772859654749</v>
      </c>
      <c r="IA57">
        <v>3.19069576116333</v>
      </c>
      <c r="IB57">
        <v>2.038616816381515</v>
      </c>
      <c r="IC57">
        <v>3.418758614210588</v>
      </c>
      <c r="ID57">
        <v>2.213329208915282</v>
      </c>
      <c r="IE57">
        <v>2.831037936720383</v>
      </c>
      <c r="IF57">
        <v>1.815832494058423</v>
      </c>
      <c r="IG57">
        <v>2.555453711543992</v>
      </c>
      <c r="IH57">
        <v>1.520063270706871</v>
      </c>
      <c r="II57">
        <v>2.227722654458198</v>
      </c>
      <c r="IJ57">
        <v>1.470125857259367</v>
      </c>
      <c r="IK57">
        <v>2.026617513039247</v>
      </c>
      <c r="IL57">
        <v>1.448111882229266</v>
      </c>
      <c r="IM57">
        <v>2.505926289063681</v>
      </c>
      <c r="IN57">
        <v>1.864600561703508</v>
      </c>
      <c r="IO57">
        <v>2.082465793287418</v>
      </c>
      <c r="IP57">
        <v>1.503570811432823</v>
      </c>
      <c r="IQ57">
        <v>2.107339544701602</v>
      </c>
      <c r="IR57">
        <v>1.340957310786354</v>
      </c>
      <c r="IS57">
        <v>2.017920605819191</v>
      </c>
      <c r="IT57">
        <v>1.327958978332138</v>
      </c>
      <c r="IU57">
        <v>2.066332656876577</v>
      </c>
      <c r="IV57">
        <v>1.332306657311694</v>
      </c>
      <c r="IW57">
        <v>2.035436266078927</v>
      </c>
      <c r="IX57">
        <v>1.325422058910775</v>
      </c>
      <c r="IY57">
        <v>2.376703816549848</v>
      </c>
      <c r="IZ57">
        <v>2.104661446355934</v>
      </c>
      <c r="JA57">
        <v>1.38105057159199</v>
      </c>
      <c r="JB57">
        <v>2.15025337359809</v>
      </c>
      <c r="JC57">
        <v>1.391386010741863</v>
      </c>
      <c r="JD57">
        <v>2.038161419208777</v>
      </c>
      <c r="JE57">
        <v>1.309520537011371</v>
      </c>
      <c r="JF57">
        <v>2.04838408044577</v>
      </c>
      <c r="JG57">
        <v>1.357028945063646</v>
      </c>
      <c r="JH57">
        <v>11.86168382230757</v>
      </c>
      <c r="JI57">
        <v>9.6270724239386</v>
      </c>
      <c r="JJ57">
        <v>19.5209941014148</v>
      </c>
      <c r="JK57">
        <v>19.03901878398761</v>
      </c>
      <c r="JL57">
        <v>14.83503075294514</v>
      </c>
      <c r="JM57">
        <v>10.12490956977971</v>
      </c>
      <c r="JN57">
        <v>18.52279848879235</v>
      </c>
      <c r="JO57">
        <v>15.95015143908268</v>
      </c>
      <c r="JP57">
        <v>14.85277908334294</v>
      </c>
      <c r="JQ57">
        <v>15.2438934088715</v>
      </c>
      <c r="JR57">
        <v>13.04832004734041</v>
      </c>
      <c r="JS57">
        <v>12.7652931928612</v>
      </c>
      <c r="JT57">
        <v>7.128444056792176</v>
      </c>
      <c r="JU57">
        <v>7.171410234784748</v>
      </c>
      <c r="JV57">
        <v>13.30008333743543</v>
      </c>
      <c r="JW57">
        <v>11.88352520152399</v>
      </c>
      <c r="JX57">
        <v>16.24211833733514</v>
      </c>
      <c r="JY57">
        <v>12.57788367867827</v>
      </c>
      <c r="JZ57">
        <v>13.72874590045672</v>
      </c>
      <c r="KA57">
        <v>13.40131529594474</v>
      </c>
    </row>
    <row r="58" spans="1:287">
      <c r="A58" s="3">
        <v>36403</v>
      </c>
      <c r="B58">
        <v>3.133892059326172</v>
      </c>
      <c r="C58">
        <v>2.330152981092043</v>
      </c>
      <c r="D58">
        <v>1.265111001284787</v>
      </c>
      <c r="E58">
        <v>2.183975866107601</v>
      </c>
      <c r="F58">
        <v>2.858262791030442</v>
      </c>
      <c r="G58">
        <v>2.563271333914621</v>
      </c>
      <c r="H58">
        <v>2.143988261048863</v>
      </c>
      <c r="I58">
        <v>1.705705968201619</v>
      </c>
      <c r="J58">
        <v>2.353601086136309</v>
      </c>
      <c r="K58">
        <v>1.633688591144178</v>
      </c>
      <c r="L58">
        <v>2.455360652301292</v>
      </c>
      <c r="M58">
        <v>1.773611410360586</v>
      </c>
      <c r="N58">
        <v>3.110192388000626</v>
      </c>
      <c r="O58">
        <v>2.242242833470444</v>
      </c>
      <c r="P58">
        <v>3.122291958548372</v>
      </c>
      <c r="Q58">
        <v>2.149667071280282</v>
      </c>
      <c r="R58">
        <v>2.110974645668603</v>
      </c>
      <c r="S58">
        <v>1.533627729513418</v>
      </c>
      <c r="T58">
        <v>8.581252114796644</v>
      </c>
      <c r="U58">
        <v>7.852231946284602</v>
      </c>
      <c r="V58">
        <v>6.720788639984458</v>
      </c>
      <c r="W58">
        <v>5.335713792487739</v>
      </c>
      <c r="X58">
        <v>6.609637556843823</v>
      </c>
      <c r="Y58">
        <v>5.142550805605195</v>
      </c>
      <c r="Z58">
        <v>6.48027022759323</v>
      </c>
      <c r="AA58">
        <v>4.95744622783593</v>
      </c>
      <c r="AB58">
        <v>5.716497217278324</v>
      </c>
      <c r="AC58">
        <v>4.383067255475763</v>
      </c>
      <c r="AD58">
        <v>4.538126306781246</v>
      </c>
      <c r="AE58">
        <v>3.90693691467439</v>
      </c>
      <c r="AF58">
        <v>4.228715434792733</v>
      </c>
      <c r="AG58">
        <v>3.677000807816138</v>
      </c>
      <c r="AH58">
        <v>39.7381731404865</v>
      </c>
      <c r="AI58">
        <v>36.25900102033393</v>
      </c>
      <c r="AJ58">
        <v>15.63562190324188</v>
      </c>
      <c r="AK58">
        <v>10.12150929334886</v>
      </c>
      <c r="AL58">
        <v>14.59493027493255</v>
      </c>
      <c r="AM58">
        <v>7.471483796502217</v>
      </c>
      <c r="AN58">
        <v>9.308872028181572</v>
      </c>
      <c r="AO58">
        <v>6.072549376014522</v>
      </c>
      <c r="AP58">
        <v>4.666628045838797</v>
      </c>
      <c r="AQ58">
        <v>2.321761885010874</v>
      </c>
      <c r="AR58">
        <v>6.59406835439863</v>
      </c>
      <c r="AS58">
        <v>4.791363909630461</v>
      </c>
      <c r="AT58">
        <v>9.808255019166399</v>
      </c>
      <c r="AU58">
        <v>7.803879812717536</v>
      </c>
      <c r="AV58">
        <v>13.29426543931861</v>
      </c>
      <c r="AW58">
        <v>11.86636705324376</v>
      </c>
      <c r="AX58">
        <v>19.69489813098076</v>
      </c>
      <c r="AY58">
        <v>14.80685983418427</v>
      </c>
      <c r="AZ58">
        <v>51.41452146207811</v>
      </c>
      <c r="BA58">
        <v>47.27921308912428</v>
      </c>
      <c r="BB58">
        <v>39.01596816792811</v>
      </c>
      <c r="BC58">
        <v>60.7733918898349</v>
      </c>
      <c r="BD58">
        <v>21.34760546960593</v>
      </c>
      <c r="BE58">
        <v>21.21695032982056</v>
      </c>
      <c r="BF58">
        <v>11.78205044453899</v>
      </c>
      <c r="BG58">
        <v>5.259062843554433</v>
      </c>
      <c r="BH58">
        <v>13.10161073956442</v>
      </c>
      <c r="BI58">
        <v>7.773374472566463</v>
      </c>
      <c r="BJ58">
        <v>5.034687933212814</v>
      </c>
      <c r="BK58">
        <v>2.224515253040993</v>
      </c>
      <c r="BL58">
        <v>6.618633516931627</v>
      </c>
      <c r="BM58">
        <v>4.815669167849146</v>
      </c>
      <c r="BN58">
        <v>9.990148374512721</v>
      </c>
      <c r="BO58">
        <v>8.199491011739076</v>
      </c>
      <c r="BP58">
        <v>15.610654598516</v>
      </c>
      <c r="BQ58">
        <v>13.22024596191862</v>
      </c>
      <c r="BR58">
        <v>22.32403664264499</v>
      </c>
      <c r="BS58">
        <v>20.05010105009787</v>
      </c>
      <c r="BT58">
        <v>3.156659558256409</v>
      </c>
      <c r="BU58">
        <v>3.485647325363526</v>
      </c>
      <c r="BV58">
        <v>3.126100619308596</v>
      </c>
      <c r="BW58">
        <v>3.532326299506348</v>
      </c>
      <c r="BX58">
        <v>3.937484673232205</v>
      </c>
      <c r="BY58">
        <v>3.551225721981804</v>
      </c>
      <c r="BZ58">
        <v>3.922555870747543</v>
      </c>
      <c r="CA58">
        <v>3.011406330820244</v>
      </c>
      <c r="CB58">
        <v>3.965180494226086</v>
      </c>
      <c r="CC58">
        <v>3.407377033321257</v>
      </c>
      <c r="CD58">
        <v>4.278099132136769</v>
      </c>
      <c r="CE58">
        <v>3.618314828651267</v>
      </c>
      <c r="CF58">
        <v>2.512766367786244</v>
      </c>
      <c r="CG58">
        <v>2.69598200135865</v>
      </c>
      <c r="CH58">
        <v>3.05750722932475</v>
      </c>
      <c r="CI58">
        <v>2.744814092691908</v>
      </c>
      <c r="CJ58">
        <v>3.08345411863942</v>
      </c>
      <c r="CK58">
        <v>2.617970249408823</v>
      </c>
      <c r="CL58">
        <v>3.123139208958456</v>
      </c>
      <c r="CM58">
        <v>2.798821781515237</v>
      </c>
      <c r="CN58">
        <v>2.830159274444306</v>
      </c>
      <c r="CO58">
        <v>2.613241211138348</v>
      </c>
      <c r="CP58">
        <v>2.817974638639262</v>
      </c>
      <c r="CQ58">
        <v>2.639237666109848</v>
      </c>
      <c r="CR58">
        <v>2.991057616785725</v>
      </c>
      <c r="CS58">
        <v>2.619923726688222</v>
      </c>
      <c r="CT58">
        <v>1.824426409152731</v>
      </c>
      <c r="CU58">
        <v>1.752898762212694</v>
      </c>
      <c r="CV58">
        <v>4.211840295197525</v>
      </c>
      <c r="CW58">
        <v>3.521619111689895</v>
      </c>
      <c r="CX58">
        <v>3.10839722742603</v>
      </c>
      <c r="CY58">
        <v>2.404664822716264</v>
      </c>
      <c r="CZ58">
        <v>3.228176370308353</v>
      </c>
      <c r="DA58">
        <v>2.447943048389757</v>
      </c>
      <c r="DB58">
        <v>2.879208107847318</v>
      </c>
      <c r="DC58">
        <v>2.416309903936536</v>
      </c>
      <c r="DD58">
        <v>8.075871998028868</v>
      </c>
      <c r="DE58">
        <v>6.545311498322969</v>
      </c>
      <c r="DF58">
        <v>6.505450795762348</v>
      </c>
      <c r="DG58">
        <v>5.698402901474002</v>
      </c>
      <c r="DH58">
        <v>5.147139271162684</v>
      </c>
      <c r="DI58">
        <v>4.663940617569663</v>
      </c>
      <c r="DJ58">
        <v>4.42386946808497</v>
      </c>
      <c r="DK58">
        <v>3.509869831098706</v>
      </c>
      <c r="DL58">
        <v>11.25314522974927</v>
      </c>
      <c r="DM58">
        <v>7.193982874584455</v>
      </c>
      <c r="DN58">
        <v>5.467447571720607</v>
      </c>
      <c r="DO58">
        <v>2.094370691115616</v>
      </c>
      <c r="DP58">
        <v>2.198148790154143</v>
      </c>
      <c r="DQ58">
        <v>17.54122653738847</v>
      </c>
      <c r="DR58">
        <v>18.13085865285826</v>
      </c>
      <c r="DS58">
        <v>16.17374924274622</v>
      </c>
      <c r="DT58">
        <v>14.69950871332734</v>
      </c>
      <c r="DU58">
        <v>18.02552053830923</v>
      </c>
      <c r="DV58">
        <v>15.95302097648021</v>
      </c>
      <c r="DW58">
        <v>16.58081961341012</v>
      </c>
      <c r="DX58">
        <v>13.98934330906785</v>
      </c>
      <c r="DY58">
        <v>11.34792229559496</v>
      </c>
      <c r="DZ58">
        <v>11.57775313960137</v>
      </c>
      <c r="EA58">
        <v>2.724304237618394</v>
      </c>
      <c r="EB58">
        <v>2.102958786722704</v>
      </c>
      <c r="EC58">
        <v>4.665058268784211</v>
      </c>
      <c r="ED58">
        <v>4.139769818042714</v>
      </c>
      <c r="EE58">
        <v>9.081269777815487</v>
      </c>
      <c r="EF58">
        <v>8.299224948214556</v>
      </c>
      <c r="EG58">
        <v>10.02767750492321</v>
      </c>
      <c r="EH58">
        <v>9.113652663074639</v>
      </c>
      <c r="EI58">
        <v>11.11259649469857</v>
      </c>
      <c r="EJ58">
        <v>10.09968106651422</v>
      </c>
      <c r="EK58">
        <v>22.45345541843457</v>
      </c>
      <c r="EL58">
        <v>10.70873054162769</v>
      </c>
      <c r="EM58">
        <v>20.2929219222376</v>
      </c>
      <c r="EN58">
        <v>15.85743225872674</v>
      </c>
      <c r="EO58">
        <v>7.163442159996314</v>
      </c>
      <c r="EP58">
        <v>10.1886263294333</v>
      </c>
      <c r="EQ58">
        <v>8.9394040100361</v>
      </c>
      <c r="ER58">
        <v>7.052865425704933</v>
      </c>
      <c r="ES58">
        <v>11.53490343096922</v>
      </c>
      <c r="ET58">
        <v>9.724615423234027</v>
      </c>
      <c r="EU58">
        <v>7.699008326419494</v>
      </c>
      <c r="EV58">
        <v>6.832794362966848</v>
      </c>
      <c r="EW58">
        <v>3.471154018928465</v>
      </c>
      <c r="EX58">
        <v>3.073049299027646</v>
      </c>
      <c r="EY58">
        <v>3.387363330116516</v>
      </c>
      <c r="EZ58">
        <v>3.29077884766023</v>
      </c>
      <c r="FA58">
        <v>4.843028265020621</v>
      </c>
      <c r="FB58">
        <v>20.30884935692165</v>
      </c>
      <c r="FC58">
        <v>16.65121201077444</v>
      </c>
      <c r="FD58">
        <v>19.90461050721865</v>
      </c>
      <c r="FE58">
        <v>19.48255995758107</v>
      </c>
      <c r="FF58">
        <v>10.02724940825648</v>
      </c>
      <c r="FG58">
        <v>10.91031471498532</v>
      </c>
      <c r="FH58">
        <v>9.742510184380547</v>
      </c>
      <c r="FI58">
        <v>9.330384005437095</v>
      </c>
      <c r="FJ58">
        <v>4.542906266186248</v>
      </c>
      <c r="FK58">
        <v>3.719385277097386</v>
      </c>
      <c r="FL58">
        <v>2.353665933120586</v>
      </c>
      <c r="FM58">
        <v>9.376583205356724</v>
      </c>
      <c r="FN58">
        <v>9.336334440021043</v>
      </c>
      <c r="FO58">
        <v>6.049557159737961</v>
      </c>
      <c r="FP58">
        <v>9.344246485055319</v>
      </c>
      <c r="FQ58">
        <v>4.419128165041485</v>
      </c>
      <c r="FR58">
        <v>2.08555867924215</v>
      </c>
      <c r="FS58">
        <v>1.89545958191634</v>
      </c>
      <c r="FT58">
        <v>3.136444052067446</v>
      </c>
      <c r="FU58">
        <v>2.850556539505302</v>
      </c>
      <c r="FV58">
        <v>2.451706526556015</v>
      </c>
      <c r="FW58">
        <v>2.794659013189236</v>
      </c>
      <c r="FX58">
        <v>3.631440643558266</v>
      </c>
      <c r="FY58">
        <v>2.728864581304487</v>
      </c>
      <c r="FZ58">
        <v>3.055475007245962</v>
      </c>
      <c r="GA58">
        <v>2.710730799695935</v>
      </c>
      <c r="GB58">
        <v>3.837831032933368</v>
      </c>
      <c r="GC58">
        <v>2.547606804910999</v>
      </c>
      <c r="GD58">
        <v>3.395670637635582</v>
      </c>
      <c r="GE58">
        <v>3.100248708964637</v>
      </c>
      <c r="GF58">
        <v>2.387886687498775</v>
      </c>
      <c r="GG58">
        <v>4.131188833207969</v>
      </c>
      <c r="GH58">
        <v>3.542555000079371</v>
      </c>
      <c r="GI58">
        <v>3.750442812466781</v>
      </c>
      <c r="GJ58">
        <v>3.131306976996218</v>
      </c>
      <c r="GK58">
        <v>5.237129274645597</v>
      </c>
      <c r="GL58">
        <v>3.493842063482587</v>
      </c>
      <c r="GM58">
        <v>11.47978633464562</v>
      </c>
      <c r="GN58">
        <v>10.17666719421821</v>
      </c>
      <c r="GO58">
        <v>11.01053367743331</v>
      </c>
      <c r="GP58">
        <v>10.43125421408446</v>
      </c>
      <c r="GQ58">
        <v>15.32438068687321</v>
      </c>
      <c r="GR58">
        <v>12.48077132509779</v>
      </c>
      <c r="GS58">
        <v>8.424174001663573</v>
      </c>
      <c r="GT58">
        <v>9.143933738434974</v>
      </c>
      <c r="GU58">
        <v>9.467508656497582</v>
      </c>
      <c r="GV58">
        <v>8.831960539372801</v>
      </c>
      <c r="GW58">
        <v>4.41256423311863</v>
      </c>
      <c r="GX58">
        <v>3.622174988220257</v>
      </c>
      <c r="GY58">
        <v>10.02596197964041</v>
      </c>
      <c r="GZ58">
        <v>13.74336630295842</v>
      </c>
      <c r="HA58">
        <v>12.54769916885783</v>
      </c>
      <c r="HB58">
        <v>2.415991003143245</v>
      </c>
      <c r="HC58">
        <v>1.870188556814986</v>
      </c>
      <c r="HD58">
        <v>2.294508838725477</v>
      </c>
      <c r="HE58">
        <v>2.042125462044662</v>
      </c>
      <c r="HF58">
        <v>6.646656125189354</v>
      </c>
      <c r="HG58">
        <v>5.883697843130429</v>
      </c>
      <c r="HH58">
        <v>3.56157536970044</v>
      </c>
      <c r="HI58">
        <v>2.896588702417032</v>
      </c>
      <c r="HJ58">
        <v>2.508369961816201</v>
      </c>
      <c r="HK58">
        <v>2.266434756784058</v>
      </c>
      <c r="HL58">
        <v>1.804638284243017</v>
      </c>
      <c r="HM58">
        <v>3.137722215521457</v>
      </c>
      <c r="HN58">
        <v>2.683086701945226</v>
      </c>
      <c r="HO58">
        <v>2.183975866107601</v>
      </c>
      <c r="HP58">
        <v>1.276900647230222</v>
      </c>
      <c r="HQ58">
        <v>2.020184315907736</v>
      </c>
      <c r="HR58">
        <v>1.257336374760174</v>
      </c>
      <c r="HS58">
        <v>1.997467379069667</v>
      </c>
      <c r="HT58">
        <v>1.264607538543659</v>
      </c>
      <c r="HU58">
        <v>2.183975866107601</v>
      </c>
      <c r="HV58">
        <v>1.283433408796124</v>
      </c>
      <c r="HW58">
        <v>2.183975866107601</v>
      </c>
      <c r="HX58">
        <v>1.280792166761515</v>
      </c>
      <c r="HY58">
        <v>2.183975866107601</v>
      </c>
      <c r="HZ58">
        <v>1.320230468573651</v>
      </c>
      <c r="IA58">
        <v>3.225604874363496</v>
      </c>
      <c r="IB58">
        <v>2.060921138241671</v>
      </c>
      <c r="IC58">
        <v>3.594644419566314</v>
      </c>
      <c r="ID58">
        <v>2.222516716203966</v>
      </c>
      <c r="IE58">
        <v>2.976687116344507</v>
      </c>
      <c r="IF58">
        <v>1.823369996481014</v>
      </c>
      <c r="IG58">
        <v>2.686924834493682</v>
      </c>
      <c r="IH58">
        <v>1.475803900876905</v>
      </c>
      <c r="II58">
        <v>2.173522277169373</v>
      </c>
      <c r="IJ58">
        <v>1.446448083886978</v>
      </c>
      <c r="IK58">
        <v>2.130881456081986</v>
      </c>
      <c r="IL58">
        <v>1.456609629747168</v>
      </c>
      <c r="IM58">
        <v>2.541572209631494</v>
      </c>
      <c r="IN58">
        <v>1.872340499884476</v>
      </c>
      <c r="IO58">
        <v>2.113392450795672</v>
      </c>
      <c r="IP58">
        <v>1.520605833417875</v>
      </c>
      <c r="IQ58">
        <v>2.098065628328502</v>
      </c>
      <c r="IR58">
        <v>1.380329917246548</v>
      </c>
      <c r="IS58">
        <v>2.121737116708005</v>
      </c>
      <c r="IT58">
        <v>1.324954033028552</v>
      </c>
      <c r="IU58">
        <v>2.103399455723427</v>
      </c>
      <c r="IV58">
        <v>1.308506679534594</v>
      </c>
      <c r="IW58">
        <v>2.083316344699278</v>
      </c>
      <c r="IX58">
        <v>1.330923872548699</v>
      </c>
      <c r="IY58">
        <v>2.267904541683555</v>
      </c>
      <c r="IZ58">
        <v>2.212940536887436</v>
      </c>
      <c r="JA58">
        <v>1.386783298626647</v>
      </c>
      <c r="JB58">
        <v>2.174122391104456</v>
      </c>
      <c r="JC58">
        <v>1.34433849701682</v>
      </c>
      <c r="JD58">
        <v>2.077232775508805</v>
      </c>
      <c r="JE58">
        <v>1.297462646580116</v>
      </c>
      <c r="JF58">
        <v>2.098705940399412</v>
      </c>
      <c r="JG58">
        <v>1.292353251387295</v>
      </c>
      <c r="JH58">
        <v>12.46969740861751</v>
      </c>
      <c r="JI58">
        <v>10.12054290568727</v>
      </c>
      <c r="JJ58">
        <v>21.51443016111385</v>
      </c>
      <c r="JK58">
        <v>20.9832367058883</v>
      </c>
      <c r="JL58">
        <v>15.59545401040487</v>
      </c>
      <c r="JM58">
        <v>10.64389849840115</v>
      </c>
      <c r="JN58">
        <v>19.92175282227589</v>
      </c>
      <c r="JO58">
        <v>17.15480382942881</v>
      </c>
      <c r="JP58">
        <v>15.79503215874383</v>
      </c>
      <c r="JQ58">
        <v>16.18520451670384</v>
      </c>
      <c r="JR58">
        <v>13.85780284791427</v>
      </c>
      <c r="JS58">
        <v>13.35924361679556</v>
      </c>
      <c r="JT58">
        <v>7.495183059262417</v>
      </c>
      <c r="JU58">
        <v>7.540359729913894</v>
      </c>
      <c r="JV58">
        <v>13.98308182479824</v>
      </c>
      <c r="JW58">
        <v>12.49377925266469</v>
      </c>
      <c r="JX58">
        <v>17.07466696765536</v>
      </c>
      <c r="JY58">
        <v>13.2226086838483</v>
      </c>
      <c r="JZ58">
        <v>14.59969085786272</v>
      </c>
      <c r="KA58">
        <v>14.25148821517858</v>
      </c>
    </row>
    <row r="59" spans="1:287">
      <c r="A59" s="3">
        <v>36433</v>
      </c>
      <c r="B59">
        <v>3.063896417617798</v>
      </c>
      <c r="C59">
        <v>2.307950914564818</v>
      </c>
      <c r="D59">
        <v>1.270087848734771</v>
      </c>
      <c r="E59">
        <v>2.276762077946572</v>
      </c>
      <c r="F59">
        <v>2.97847013014716</v>
      </c>
      <c r="G59">
        <v>2.671072487626227</v>
      </c>
      <c r="H59">
        <v>2.138822474933306</v>
      </c>
      <c r="I59">
        <v>1.701596191871291</v>
      </c>
      <c r="J59">
        <v>2.332297929402641</v>
      </c>
      <c r="K59">
        <v>1.618901580585697</v>
      </c>
      <c r="L59">
        <v>2.438692492245909</v>
      </c>
      <c r="M59">
        <v>1.761571289559498</v>
      </c>
      <c r="N59">
        <v>3.091185143438705</v>
      </c>
      <c r="O59">
        <v>2.228539868320309</v>
      </c>
      <c r="P59">
        <v>3.03396255613143</v>
      </c>
      <c r="Q59">
        <v>2.088853153068147</v>
      </c>
      <c r="R59">
        <v>2.148738737147811</v>
      </c>
      <c r="S59">
        <v>1.50605044002054</v>
      </c>
      <c r="T59">
        <v>8.22271794548244</v>
      </c>
      <c r="U59">
        <v>7.524157042941628</v>
      </c>
      <c r="V59">
        <v>6.780850361855897</v>
      </c>
      <c r="W59">
        <v>5.173762360992158</v>
      </c>
      <c r="X59">
        <v>6.556266969757332</v>
      </c>
      <c r="Y59">
        <v>4.914852773912238</v>
      </c>
      <c r="Z59">
        <v>6.610741609212035</v>
      </c>
      <c r="AA59">
        <v>4.929783997205774</v>
      </c>
      <c r="AB59">
        <v>5.849705367675849</v>
      </c>
      <c r="AC59">
        <v>4.36455729468383</v>
      </c>
      <c r="AD59">
        <v>4.484842306735733</v>
      </c>
      <c r="AE59">
        <v>3.894425125877478</v>
      </c>
      <c r="AF59">
        <v>4.204463179228673</v>
      </c>
      <c r="AG59">
        <v>3.592974670587187</v>
      </c>
      <c r="AH59">
        <v>38.55820831997702</v>
      </c>
      <c r="AI59">
        <v>35.18234494257324</v>
      </c>
      <c r="AJ59">
        <v>15.23456409187192</v>
      </c>
      <c r="AK59">
        <v>9.861889919711439</v>
      </c>
      <c r="AL59">
        <v>12.81018417364154</v>
      </c>
      <c r="AM59">
        <v>8.054574749152732</v>
      </c>
      <c r="AN59">
        <v>9.119369120932653</v>
      </c>
      <c r="AO59">
        <v>5.948929053629217</v>
      </c>
      <c r="AP59">
        <v>4.662589320183403</v>
      </c>
      <c r="AQ59">
        <v>2.262557916607487</v>
      </c>
      <c r="AR59">
        <v>6.466052001699548</v>
      </c>
      <c r="AS59">
        <v>4.608759581377159</v>
      </c>
      <c r="AT59">
        <v>9.314070608488951</v>
      </c>
      <c r="AU59">
        <v>7.342392433653748</v>
      </c>
      <c r="AV59">
        <v>12.13543586540171</v>
      </c>
      <c r="AW59">
        <v>10.83200399354567</v>
      </c>
      <c r="AX59">
        <v>19.20803390951944</v>
      </c>
      <c r="AY59">
        <v>14.44082949284845</v>
      </c>
      <c r="AZ59">
        <v>48.34534817988716</v>
      </c>
      <c r="BA59">
        <v>44.45689570699751</v>
      </c>
      <c r="BB59">
        <v>37.46841515295572</v>
      </c>
      <c r="BC59">
        <v>58.36283922984674</v>
      </c>
      <c r="BD59">
        <v>22.49692198185974</v>
      </c>
      <c r="BE59">
        <v>22.35923260538774</v>
      </c>
      <c r="BF59">
        <v>12.21953986708645</v>
      </c>
      <c r="BG59">
        <v>5.059782568852007</v>
      </c>
      <c r="BH59">
        <v>13.31115663193305</v>
      </c>
      <c r="BI59">
        <v>8.618187821168327</v>
      </c>
      <c r="BJ59">
        <v>5.030330670726274</v>
      </c>
      <c r="BK59">
        <v>2.167791033557446</v>
      </c>
      <c r="BL59">
        <v>6.490140259483926</v>
      </c>
      <c r="BM59">
        <v>4.632138538560532</v>
      </c>
      <c r="BN59">
        <v>9.486799350920711</v>
      </c>
      <c r="BO59">
        <v>7.714608913670618</v>
      </c>
      <c r="BP59">
        <v>14.24991087788442</v>
      </c>
      <c r="BQ59">
        <v>12.06786849021439</v>
      </c>
      <c r="BR59">
        <v>18.67000216931179</v>
      </c>
      <c r="BS59">
        <v>16.77352774684244</v>
      </c>
      <c r="BT59">
        <v>2.901857170692532</v>
      </c>
      <c r="BU59">
        <v>3.204289375823082</v>
      </c>
      <c r="BV59">
        <v>3.093839228631354</v>
      </c>
      <c r="BW59">
        <v>3.495872655614017</v>
      </c>
      <c r="BX59">
        <v>3.8532388774164</v>
      </c>
      <c r="BY59">
        <v>3.565195965431442</v>
      </c>
      <c r="BZ59">
        <v>3.832803024766725</v>
      </c>
      <c r="CA59">
        <v>3.023252967125824</v>
      </c>
      <c r="CB59">
        <v>3.828584897872764</v>
      </c>
      <c r="CC59">
        <v>3.318937957481386</v>
      </c>
      <c r="CD59">
        <v>4.185639507350987</v>
      </c>
      <c r="CE59">
        <v>3.516819850880721</v>
      </c>
      <c r="CF59">
        <v>2.465551021739229</v>
      </c>
      <c r="CG59">
        <v>2.666075257220954</v>
      </c>
      <c r="CH59">
        <v>2.994636873167462</v>
      </c>
      <c r="CI59">
        <v>2.688373526358007</v>
      </c>
      <c r="CJ59">
        <v>3.007056983628815</v>
      </c>
      <c r="CK59">
        <v>2.553106165526788</v>
      </c>
      <c r="CL59">
        <v>3.061459213711218</v>
      </c>
      <c r="CM59">
        <v>2.74354684734434</v>
      </c>
      <c r="CN59">
        <v>2.766649577088661</v>
      </c>
      <c r="CO59">
        <v>2.554599225884962</v>
      </c>
      <c r="CP59">
        <v>2.75582107246091</v>
      </c>
      <c r="CQ59">
        <v>2.581026342738901</v>
      </c>
      <c r="CR59">
        <v>2.910959740295854</v>
      </c>
      <c r="CS59">
        <v>2.549764487395914</v>
      </c>
      <c r="CT59">
        <v>1.824950774109642</v>
      </c>
      <c r="CU59">
        <v>1.753402569151306</v>
      </c>
      <c r="CV59">
        <v>4.247122695970552</v>
      </c>
      <c r="CW59">
        <v>3.551119559988059</v>
      </c>
      <c r="CX59">
        <v>3.078894003223767</v>
      </c>
      <c r="CY59">
        <v>2.381841045635932</v>
      </c>
      <c r="CZ59">
        <v>3.183715805414551</v>
      </c>
      <c r="DA59">
        <v>2.439760301931622</v>
      </c>
      <c r="DB59">
        <v>2.849674230123551</v>
      </c>
      <c r="DC59">
        <v>2.391524268938118</v>
      </c>
      <c r="DD59">
        <v>8.133974012907265</v>
      </c>
      <c r="DE59">
        <v>6.592401866539816</v>
      </c>
      <c r="DF59">
        <v>6.372089608163479</v>
      </c>
      <c r="DG59">
        <v>5.581586127015814</v>
      </c>
      <c r="DH59">
        <v>4.978771975089307</v>
      </c>
      <c r="DI59">
        <v>4.511379159746584</v>
      </c>
      <c r="DJ59">
        <v>4.362325095231882</v>
      </c>
      <c r="DK59">
        <v>3.427213602409353</v>
      </c>
      <c r="DL59">
        <v>11.49441567439888</v>
      </c>
      <c r="DM59">
        <v>6.976715059723033</v>
      </c>
      <c r="DN59">
        <v>5.249629412398706</v>
      </c>
      <c r="DO59">
        <v>2.037068973785829</v>
      </c>
      <c r="DP59">
        <v>2.138007717154724</v>
      </c>
      <c r="DQ59">
        <v>16.55302365283462</v>
      </c>
      <c r="DR59">
        <v>17.10943824180529</v>
      </c>
      <c r="DS59">
        <v>12.3028080925037</v>
      </c>
      <c r="DT59">
        <v>11.18140463536986</v>
      </c>
      <c r="DU59">
        <v>14.39533236411522</v>
      </c>
      <c r="DV59">
        <v>12.74021677654561</v>
      </c>
      <c r="DW59">
        <v>15.9789564640517</v>
      </c>
      <c r="DX59">
        <v>13.41799913395656</v>
      </c>
      <c r="DY59">
        <v>11.06714674105397</v>
      </c>
      <c r="DZ59">
        <v>11.18468609264211</v>
      </c>
      <c r="EA59">
        <v>2.741066124010222</v>
      </c>
      <c r="EB59">
        <v>2.099482705250633</v>
      </c>
      <c r="EC59">
        <v>4.530354309754671</v>
      </c>
      <c r="ED59">
        <v>4.135406176582453</v>
      </c>
      <c r="EE59">
        <v>8.736918663261319</v>
      </c>
      <c r="EF59">
        <v>7.984528057716398</v>
      </c>
      <c r="EG59">
        <v>9.983010321656915</v>
      </c>
      <c r="EH59">
        <v>9.07305690263788</v>
      </c>
      <c r="EI59">
        <v>11.01427382554787</v>
      </c>
      <c r="EJ59">
        <v>10.01032052863235</v>
      </c>
      <c r="EK59">
        <v>20.70753871890971</v>
      </c>
      <c r="EL59">
        <v>9.876050175291313</v>
      </c>
      <c r="EM59">
        <v>19.73524367556048</v>
      </c>
      <c r="EN59">
        <v>15.42164755247617</v>
      </c>
      <c r="EO59">
        <v>7.535394099019226</v>
      </c>
      <c r="EP59">
        <v>10.53406122423986</v>
      </c>
      <c r="EQ59">
        <v>8.870886228042988</v>
      </c>
      <c r="ER59">
        <v>6.998807381665008</v>
      </c>
      <c r="ES59">
        <v>10.32911818827106</v>
      </c>
      <c r="ET59">
        <v>8.708066144046414</v>
      </c>
      <c r="EU59">
        <v>7.447382715936565</v>
      </c>
      <c r="EV59">
        <v>6.609479102092799</v>
      </c>
      <c r="EW59">
        <v>3.37798441280014</v>
      </c>
      <c r="EX59">
        <v>2.990565263101255</v>
      </c>
      <c r="EY59">
        <v>3.415739123641571</v>
      </c>
      <c r="EZ59">
        <v>3.318345557226815</v>
      </c>
      <c r="FA59">
        <v>4.890869043512229</v>
      </c>
      <c r="FB59">
        <v>19.44584694832147</v>
      </c>
      <c r="FC59">
        <v>15.9436369129015</v>
      </c>
      <c r="FD59">
        <v>18.608058406912</v>
      </c>
      <c r="FE59">
        <v>18.21349950431618</v>
      </c>
      <c r="FF59">
        <v>10.61894613004897</v>
      </c>
      <c r="FG59">
        <v>11.55412012838868</v>
      </c>
      <c r="FH59">
        <v>9.804759243803339</v>
      </c>
      <c r="FI59">
        <v>9.083411414439581</v>
      </c>
      <c r="FJ59">
        <v>4.572694543406503</v>
      </c>
      <c r="FK59">
        <v>3.743773647279657</v>
      </c>
      <c r="FL59">
        <v>2.405821612065656</v>
      </c>
      <c r="FM59">
        <v>9.669847341205033</v>
      </c>
      <c r="FN59">
        <v>9.491337188148036</v>
      </c>
      <c r="FO59">
        <v>6.149992506258023</v>
      </c>
      <c r="FP59">
        <v>9.543558194732336</v>
      </c>
      <c r="FQ59">
        <v>4.429224835479678</v>
      </c>
      <c r="FR59">
        <v>2.175802899599889</v>
      </c>
      <c r="FS59">
        <v>1.977478023253989</v>
      </c>
      <c r="FT59">
        <v>3.326255206599636</v>
      </c>
      <c r="FU59">
        <v>3.023066368738867</v>
      </c>
      <c r="FV59">
        <v>2.714118312668964</v>
      </c>
      <c r="FW59">
        <v>2.92923151426655</v>
      </c>
      <c r="FX59">
        <v>3.950418542604885</v>
      </c>
      <c r="FY59">
        <v>2.966689557890799</v>
      </c>
      <c r="FZ59">
        <v>3.185780132346688</v>
      </c>
      <c r="GA59">
        <v>2.697439686432432</v>
      </c>
      <c r="GB59">
        <v>3.765226092728689</v>
      </c>
      <c r="GC59">
        <v>2.521022656815648</v>
      </c>
      <c r="GD59">
        <v>3.656062754137006</v>
      </c>
      <c r="GE59">
        <v>3.337986819975964</v>
      </c>
      <c r="GF59">
        <v>2.515901855049838</v>
      </c>
      <c r="GG59">
        <v>4.093375534387548</v>
      </c>
      <c r="GH59">
        <v>3.510129541884627</v>
      </c>
      <c r="GI59">
        <v>3.683469310058977</v>
      </c>
      <c r="GJ59">
        <v>3.075389687798708</v>
      </c>
      <c r="GK59">
        <v>4.981593838743378</v>
      </c>
      <c r="GL59">
        <v>3.323366902789528</v>
      </c>
      <c r="GM59">
        <v>9.990210347730608</v>
      </c>
      <c r="GN59">
        <v>8.856179282907176</v>
      </c>
      <c r="GO59">
        <v>10.09108293272774</v>
      </c>
      <c r="GP59">
        <v>9.560177049586036</v>
      </c>
      <c r="GQ59">
        <v>13.79229003149894</v>
      </c>
      <c r="GR59">
        <v>11.2329771394949</v>
      </c>
      <c r="GS59">
        <v>7.70871611157318</v>
      </c>
      <c r="GT59">
        <v>8.36734726973963</v>
      </c>
      <c r="GU59">
        <v>8.484813999525171</v>
      </c>
      <c r="GV59">
        <v>8.251663228233943</v>
      </c>
      <c r="GW59">
        <v>4.257662261853699</v>
      </c>
      <c r="GX59">
        <v>3.495019435054452</v>
      </c>
      <c r="GY59">
        <v>9.782648933134988</v>
      </c>
      <c r="GZ59">
        <v>13.67440679005486</v>
      </c>
      <c r="HA59">
        <v>12.48473910480435</v>
      </c>
      <c r="HB59">
        <v>2.417469855153422</v>
      </c>
      <c r="HC59">
        <v>1.877545731909126</v>
      </c>
      <c r="HD59">
        <v>2.273020439026183</v>
      </c>
      <c r="HE59">
        <v>2.023000668352913</v>
      </c>
      <c r="HF59">
        <v>6.486485211035918</v>
      </c>
      <c r="HG59">
        <v>5.741912674109073</v>
      </c>
      <c r="HH59">
        <v>3.521721139013011</v>
      </c>
      <c r="HI59">
        <v>2.907983655178203</v>
      </c>
      <c r="HJ59">
        <v>2.538877429940747</v>
      </c>
      <c r="HK59">
        <v>2.237987280314828</v>
      </c>
      <c r="HL59">
        <v>1.781987111526569</v>
      </c>
      <c r="HM59">
        <v>3.067641025138011</v>
      </c>
      <c r="HN59">
        <v>2.623159819621429</v>
      </c>
      <c r="HO59">
        <v>2.276762077946573</v>
      </c>
      <c r="HP59">
        <v>1.281923874222634</v>
      </c>
      <c r="HQ59">
        <v>1.969584871228588</v>
      </c>
      <c r="HR59">
        <v>1.225843940215076</v>
      </c>
      <c r="HS59">
        <v>1.961100971391582</v>
      </c>
      <c r="HT59">
        <v>1.241583766650634</v>
      </c>
      <c r="HU59">
        <v>2.276762077946573</v>
      </c>
      <c r="HV59">
        <v>1.255446590004226</v>
      </c>
      <c r="HW59">
        <v>2.139851712280421</v>
      </c>
      <c r="HX59">
        <v>1.264825565384157</v>
      </c>
      <c r="HY59">
        <v>2.276762077946573</v>
      </c>
      <c r="HZ59">
        <v>1.32542415168465</v>
      </c>
      <c r="IA59">
        <v>3.078961424614256</v>
      </c>
      <c r="IB59">
        <v>1.967226901921878</v>
      </c>
      <c r="IC59">
        <v>3.348910560229915</v>
      </c>
      <c r="ID59">
        <v>2.070583020859948</v>
      </c>
      <c r="IE59">
        <v>2.676487907258741</v>
      </c>
      <c r="IF59">
        <v>1.639482940361219</v>
      </c>
      <c r="IG59">
        <v>2.480581169046414</v>
      </c>
      <c r="IH59">
        <v>1.362468841228428</v>
      </c>
      <c r="II59">
        <v>2.102969799936016</v>
      </c>
      <c r="IJ59">
        <v>1.356274548552522</v>
      </c>
      <c r="IK59">
        <v>2.221411951979883</v>
      </c>
      <c r="IL59">
        <v>1.372596639262781</v>
      </c>
      <c r="IM59">
        <v>2.309628592184592</v>
      </c>
      <c r="IN59">
        <v>1.701470899174405</v>
      </c>
      <c r="IO59">
        <v>2.203179926326663</v>
      </c>
      <c r="IP59">
        <v>1.441921771143996</v>
      </c>
      <c r="IQ59">
        <v>2.014204818446902</v>
      </c>
      <c r="IR59">
        <v>1.325157389180151</v>
      </c>
      <c r="IS59">
        <v>2.211879115359458</v>
      </c>
      <c r="IT59">
        <v>1.291892040176007</v>
      </c>
      <c r="IU59">
        <v>2.08870022148656</v>
      </c>
      <c r="IV59">
        <v>1.268552043484049</v>
      </c>
      <c r="IW59">
        <v>2.085935554253435</v>
      </c>
      <c r="IX59">
        <v>1.289245854205604</v>
      </c>
      <c r="IY59">
        <v>2.049643472462579</v>
      </c>
      <c r="IZ59">
        <v>2.047626936610722</v>
      </c>
      <c r="JA59">
        <v>1.28318623576926</v>
      </c>
      <c r="JB59">
        <v>2.075403965587691</v>
      </c>
      <c r="JC59">
        <v>1.270340900299515</v>
      </c>
      <c r="JD59">
        <v>2.01942778535275</v>
      </c>
      <c r="JE59">
        <v>1.24134957512805</v>
      </c>
      <c r="JF59">
        <v>2.064897741199337</v>
      </c>
      <c r="JG59">
        <v>1.215437699219761</v>
      </c>
      <c r="JH59">
        <v>12.12701245599806</v>
      </c>
      <c r="JI59">
        <v>9.842416047234252</v>
      </c>
      <c r="JJ59">
        <v>20.65511305286756</v>
      </c>
      <c r="JK59">
        <v>20.14513622389916</v>
      </c>
      <c r="JL59">
        <v>14.57959295423936</v>
      </c>
      <c r="JM59">
        <v>9.950573253551571</v>
      </c>
      <c r="JN59">
        <v>19.25291958453272</v>
      </c>
      <c r="JO59">
        <v>16.57886540220085</v>
      </c>
      <c r="JP59">
        <v>15.06356661042242</v>
      </c>
      <c r="JQ59">
        <v>15.45625739674993</v>
      </c>
      <c r="JR59">
        <v>13.1203226030108</v>
      </c>
      <c r="JS59">
        <v>12.79512401244437</v>
      </c>
      <c r="JT59">
        <v>7.176683427926179</v>
      </c>
      <c r="JU59">
        <v>7.219940365219081</v>
      </c>
      <c r="JV59">
        <v>13.51362765708816</v>
      </c>
      <c r="JW59">
        <v>12.07432545742111</v>
      </c>
      <c r="JX59">
        <v>16.60543092695078</v>
      </c>
      <c r="JY59">
        <v>12.85923266261472</v>
      </c>
      <c r="JZ59">
        <v>13.92358138424206</v>
      </c>
      <c r="KA59">
        <v>13.59150395323196</v>
      </c>
    </row>
    <row r="60" spans="1:287">
      <c r="A60" s="3">
        <v>36462</v>
      </c>
      <c r="B60">
        <v>3.260223865509033</v>
      </c>
      <c r="C60">
        <v>2.395934578743327</v>
      </c>
      <c r="D60">
        <v>1.275255929038836</v>
      </c>
      <c r="E60">
        <v>2.19764571612332</v>
      </c>
      <c r="F60">
        <v>2.874969758817626</v>
      </c>
      <c r="G60">
        <v>2.681941276842487</v>
      </c>
      <c r="H60">
        <v>2.140237650837569</v>
      </c>
      <c r="I60">
        <v>1.708520111168246</v>
      </c>
      <c r="J60">
        <v>2.332246551483737</v>
      </c>
      <c r="K60">
        <v>1.625489009464085</v>
      </c>
      <c r="L60">
        <v>2.435325863454511</v>
      </c>
      <c r="M60">
        <v>1.8156398082322</v>
      </c>
      <c r="N60">
        <v>3.110443723308074</v>
      </c>
      <c r="O60">
        <v>2.237607959958036</v>
      </c>
      <c r="P60">
        <v>3.0009455711978</v>
      </c>
      <c r="Q60">
        <v>2.133118854187831</v>
      </c>
      <c r="R60">
        <v>2.116404170364058</v>
      </c>
      <c r="S60">
        <v>1.512178669358182</v>
      </c>
      <c r="T60">
        <v>8.383432440276058</v>
      </c>
      <c r="U60">
        <v>7.912546743407916</v>
      </c>
      <c r="V60">
        <v>6.808349998689773</v>
      </c>
      <c r="W60">
        <v>5.194814778257935</v>
      </c>
      <c r="X60">
        <v>6.53202959015004</v>
      </c>
      <c r="Y60">
        <v>5.392655671674479</v>
      </c>
      <c r="Z60">
        <v>6.552073351064119</v>
      </c>
      <c r="AA60">
        <v>5.225489508045454</v>
      </c>
      <c r="AB60">
        <v>5.776156098831496</v>
      </c>
      <c r="AC60">
        <v>4.591485323610232</v>
      </c>
      <c r="AD60">
        <v>4.582220887421043</v>
      </c>
      <c r="AE60">
        <v>4.073583665364615</v>
      </c>
      <c r="AF60">
        <v>4.26932814969859</v>
      </c>
      <c r="AG60">
        <v>3.741435089609851</v>
      </c>
      <c r="AH60">
        <v>37.21832955519587</v>
      </c>
      <c r="AI60">
        <v>35.32550447608872</v>
      </c>
      <c r="AJ60">
        <v>15.59386503008999</v>
      </c>
      <c r="AK60">
        <v>10.44412498689913</v>
      </c>
      <c r="AL60">
        <v>12.86327875655764</v>
      </c>
      <c r="AM60">
        <v>8.382517201331096</v>
      </c>
      <c r="AN60">
        <v>9.06846061423825</v>
      </c>
      <c r="AO60">
        <v>6.136641461200352</v>
      </c>
      <c r="AP60">
        <v>4.477135932028115</v>
      </c>
      <c r="AQ60">
        <v>2.285765976268418</v>
      </c>
      <c r="AR60">
        <v>6.331881426194708</v>
      </c>
      <c r="AS60">
        <v>4.627512961029137</v>
      </c>
      <c r="AT60">
        <v>9.186134711613098</v>
      </c>
      <c r="AU60">
        <v>7.372269165219116</v>
      </c>
      <c r="AV60">
        <v>11.7137354408778</v>
      </c>
      <c r="AW60">
        <v>11.16064804145292</v>
      </c>
      <c r="AX60">
        <v>19.53670205245991</v>
      </c>
      <c r="AY60">
        <v>16.02895406332508</v>
      </c>
      <c r="AZ60">
        <v>46.66537112118598</v>
      </c>
      <c r="BA60">
        <v>44.63779406557333</v>
      </c>
      <c r="BB60">
        <v>39.58797108191319</v>
      </c>
      <c r="BC60">
        <v>58.60032188918687</v>
      </c>
      <c r="BD60">
        <v>21.80231231031192</v>
      </c>
      <c r="BE60">
        <v>22.31983946025677</v>
      </c>
      <c r="BF60">
        <v>11.79491686989124</v>
      </c>
      <c r="BG60">
        <v>5.080371194011271</v>
      </c>
      <c r="BH60">
        <v>12.84860048933961</v>
      </c>
      <c r="BI60">
        <v>8.653255857430295</v>
      </c>
      <c r="BJ60">
        <v>4.904683696399601</v>
      </c>
      <c r="BK60">
        <v>2.190027027283816</v>
      </c>
      <c r="BL60">
        <v>6.355156329579025</v>
      </c>
      <c r="BM60">
        <v>4.650987048898368</v>
      </c>
      <c r="BN60">
        <v>9.157137741891727</v>
      </c>
      <c r="BO60">
        <v>7.746000221303414</v>
      </c>
      <c r="BP60">
        <v>14.2217477522492</v>
      </c>
      <c r="BQ60">
        <v>12.43400878637747</v>
      </c>
      <c r="BR60">
        <v>19.4684181799714</v>
      </c>
      <c r="BS60">
        <v>17.99890152239668</v>
      </c>
      <c r="BT60">
        <v>2.80101906200312</v>
      </c>
      <c r="BU60">
        <v>3.564460780992789</v>
      </c>
      <c r="BV60">
        <v>3.453863524638366</v>
      </c>
      <c r="BW60">
        <v>3.902680831074503</v>
      </c>
      <c r="BX60">
        <v>3.875532647279692</v>
      </c>
      <c r="BY60">
        <v>3.579703008442233</v>
      </c>
      <c r="BZ60">
        <v>3.861402941694423</v>
      </c>
      <c r="CA60">
        <v>3.03555480445871</v>
      </c>
      <c r="CB60">
        <v>3.8535150957633</v>
      </c>
      <c r="CC60">
        <v>3.605825972026641</v>
      </c>
      <c r="CD60">
        <v>4.184080381001081</v>
      </c>
      <c r="CE60">
        <v>3.766958195627624</v>
      </c>
      <c r="CF60">
        <v>2.485961502371817</v>
      </c>
      <c r="CG60">
        <v>2.754566596703782</v>
      </c>
      <c r="CH60">
        <v>3.004298842215837</v>
      </c>
      <c r="CI60">
        <v>2.783273856018556</v>
      </c>
      <c r="CJ60">
        <v>3.015811471831394</v>
      </c>
      <c r="CK60">
        <v>2.642427010906371</v>
      </c>
      <c r="CL60">
        <v>3.06660335971533</v>
      </c>
      <c r="CM60">
        <v>2.836152924748169</v>
      </c>
      <c r="CN60">
        <v>2.769641272854716</v>
      </c>
      <c r="CO60">
        <v>2.639297461508457</v>
      </c>
      <c r="CP60">
        <v>2.754444283629707</v>
      </c>
      <c r="CQ60">
        <v>2.662520338489156</v>
      </c>
      <c r="CR60">
        <v>2.809805321792064</v>
      </c>
      <c r="CS60">
        <v>2.560139665491227</v>
      </c>
      <c r="CT60">
        <v>1.775620566975369</v>
      </c>
      <c r="CU60">
        <v>1.762244755561758</v>
      </c>
      <c r="CV60">
        <v>4.288728980370222</v>
      </c>
      <c r="CW60">
        <v>3.699805641872715</v>
      </c>
      <c r="CX60">
        <v>3.052362198564187</v>
      </c>
      <c r="CY60">
        <v>2.496709412856959</v>
      </c>
      <c r="CZ60">
        <v>3.128548228016812</v>
      </c>
      <c r="DA60">
        <v>2.480429760223186</v>
      </c>
      <c r="DB60">
        <v>2.787862938727441</v>
      </c>
      <c r="DC60">
        <v>2.451697250961854</v>
      </c>
      <c r="DD60">
        <v>8.511600946634683</v>
      </c>
      <c r="DE60">
        <v>7.109903676136467</v>
      </c>
      <c r="DF60">
        <v>6.409244934834201</v>
      </c>
      <c r="DG60">
        <v>5.812023319833241</v>
      </c>
      <c r="DH60">
        <v>5.026768561037769</v>
      </c>
      <c r="DI60">
        <v>4.699567274039098</v>
      </c>
      <c r="DJ60">
        <v>4.355920976032118</v>
      </c>
      <c r="DK60">
        <v>3.441159185098047</v>
      </c>
      <c r="DL60">
        <v>11.76909820712291</v>
      </c>
      <c r="DM60">
        <v>7.060446483238684</v>
      </c>
      <c r="DN60">
        <v>5.270990538242786</v>
      </c>
      <c r="DO60">
        <v>2.019948895499407</v>
      </c>
      <c r="DP60">
        <v>2.188613466671119</v>
      </c>
      <c r="DQ60">
        <v>15.97781422657447</v>
      </c>
      <c r="DR60">
        <v>17.49330270957176</v>
      </c>
      <c r="DS60">
        <v>11.8752915654512</v>
      </c>
      <c r="DT60">
        <v>11.22690258822833</v>
      </c>
      <c r="DU60">
        <v>15.33610994856401</v>
      </c>
      <c r="DV60">
        <v>13.98145549215251</v>
      </c>
      <c r="DW60">
        <v>15.42369559010562</v>
      </c>
      <c r="DX60">
        <v>13.47259795333212</v>
      </c>
      <c r="DY60">
        <v>11.20296784792808</v>
      </c>
      <c r="DZ60">
        <v>11.84111496553466</v>
      </c>
      <c r="EA60">
        <v>2.661878226689764</v>
      </c>
      <c r="EB60">
        <v>2.10802565385733</v>
      </c>
      <c r="EC60">
        <v>4.449000227818333</v>
      </c>
      <c r="ED60">
        <v>4.152233446626645</v>
      </c>
      <c r="EE60">
        <v>8.433315039115254</v>
      </c>
      <c r="EF60">
        <v>8.017017686078285</v>
      </c>
      <c r="EG60">
        <v>9.636105625578256</v>
      </c>
      <c r="EH60">
        <v>9.109975834444761</v>
      </c>
      <c r="EI60">
        <v>10.63153323018959</v>
      </c>
      <c r="EJ60">
        <v>10.05105325465043</v>
      </c>
      <c r="EK60">
        <v>21.08737106637523</v>
      </c>
      <c r="EL60">
        <v>12.19215338555824</v>
      </c>
      <c r="EM60">
        <v>20.94049951593446</v>
      </c>
      <c r="EN60">
        <v>18.74469267367827</v>
      </c>
      <c r="EO60">
        <v>8.230919510289818</v>
      </c>
      <c r="EP60">
        <v>13.21587203941628</v>
      </c>
      <c r="EQ60">
        <v>9.655132154427262</v>
      </c>
      <c r="ER60">
        <v>8.966062916447195</v>
      </c>
      <c r="ES60">
        <v>10.93525036939807</v>
      </c>
      <c r="ET60">
        <v>10.53453783211038</v>
      </c>
      <c r="EU60">
        <v>7.908234063750455</v>
      </c>
      <c r="EV60">
        <v>8.046529420842598</v>
      </c>
      <c r="EW60">
        <v>3.373316010659326</v>
      </c>
      <c r="EX60">
        <v>3.082351226711867</v>
      </c>
      <c r="EY60">
        <v>3.48455814309703</v>
      </c>
      <c r="EZ60">
        <v>3.481812427324397</v>
      </c>
      <c r="FA60">
        <v>4.910770347188757</v>
      </c>
      <c r="FB60">
        <v>18.77011333608977</v>
      </c>
      <c r="FC60">
        <v>16.00851273703195</v>
      </c>
      <c r="FD60">
        <v>20.09659897313475</v>
      </c>
      <c r="FE60">
        <v>22.96530766930301</v>
      </c>
      <c r="FF60">
        <v>11.27365535331192</v>
      </c>
      <c r="FG60">
        <v>14.05997590708046</v>
      </c>
      <c r="FH60">
        <v>10.37389180891121</v>
      </c>
      <c r="FI60">
        <v>10.97475954731686</v>
      </c>
      <c r="FJ60">
        <v>4.413795658227579</v>
      </c>
      <c r="FK60">
        <v>3.759007335932501</v>
      </c>
      <c r="FL60">
        <v>2.32222049494144</v>
      </c>
      <c r="FM60">
        <v>9.333824904590845</v>
      </c>
      <c r="FN60">
        <v>9.161517891508455</v>
      </c>
      <c r="FO60">
        <v>6.175017275350495</v>
      </c>
      <c r="FP60">
        <v>9.211924243811696</v>
      </c>
      <c r="FQ60">
        <v>4.264313333195267</v>
      </c>
      <c r="FR60">
        <v>2.100194819542582</v>
      </c>
      <c r="FS60">
        <v>1.985524525890701</v>
      </c>
      <c r="FT60">
        <v>3.210669475007005</v>
      </c>
      <c r="FU60">
        <v>3.035367446789275</v>
      </c>
      <c r="FV60">
        <v>2.619804036910339</v>
      </c>
      <c r="FW60">
        <v>2.941150771434477</v>
      </c>
      <c r="FX60">
        <v>4.018051174695488</v>
      </c>
      <c r="FY60">
        <v>3.293016999296409</v>
      </c>
      <c r="FZ60">
        <v>3.066416412866258</v>
      </c>
      <c r="GA60">
        <v>2.682890222401454</v>
      </c>
      <c r="GB60">
        <v>3.597825099694634</v>
      </c>
      <c r="GC60">
        <v>2.531280882301208</v>
      </c>
      <c r="GD60">
        <v>3.529016372564409</v>
      </c>
      <c r="GE60">
        <v>3.351569332364168</v>
      </c>
      <c r="GF60">
        <v>2.428475503651962</v>
      </c>
      <c r="GG60">
        <v>3.951132748901092</v>
      </c>
      <c r="GH60">
        <v>3.524412515592473</v>
      </c>
      <c r="GI60">
        <v>3.555470564154747</v>
      </c>
      <c r="GJ60">
        <v>3.087903673259376</v>
      </c>
      <c r="GK60">
        <v>4.808485904269184</v>
      </c>
      <c r="GL60">
        <v>3.336889925665937</v>
      </c>
      <c r="GM60">
        <v>11.06155064425327</v>
      </c>
      <c r="GN60">
        <v>10.08995899596201</v>
      </c>
      <c r="GO60">
        <v>10.70571353254828</v>
      </c>
      <c r="GP60">
        <v>10.44910278933182</v>
      </c>
      <c r="GQ60">
        <v>13.87887223299221</v>
      </c>
      <c r="GR60">
        <v>11.66377790259072</v>
      </c>
      <c r="GS60">
        <v>7.440842020123968</v>
      </c>
      <c r="GT60">
        <v>8.401394617460573</v>
      </c>
      <c r="GU60">
        <v>8.713783564248834</v>
      </c>
      <c r="GV60">
        <v>8.285239849133118</v>
      </c>
      <c r="GW60">
        <v>4.315607207111038</v>
      </c>
      <c r="GX60">
        <v>3.850012886050024</v>
      </c>
      <c r="GY60">
        <v>10.05203760639972</v>
      </c>
      <c r="GZ60">
        <v>13.19922788322062</v>
      </c>
      <c r="HA60">
        <v>12.53554042089694</v>
      </c>
      <c r="HB60">
        <v>2.333463967313959</v>
      </c>
      <c r="HC60">
        <v>1.88518560274698</v>
      </c>
      <c r="HD60">
        <v>2.194034097314169</v>
      </c>
      <c r="HE60">
        <v>2.031232405960387</v>
      </c>
      <c r="HF60">
        <v>6.627573458515543</v>
      </c>
      <c r="HG60">
        <v>5.765276936532564</v>
      </c>
      <c r="HH60">
        <v>3.526737940448681</v>
      </c>
      <c r="HI60">
        <v>2.919816453254211</v>
      </c>
      <c r="HJ60">
        <v>2.4506526886216</v>
      </c>
      <c r="HK60">
        <v>2.160218323628358</v>
      </c>
      <c r="HL60">
        <v>1.78923814735244</v>
      </c>
      <c r="HM60">
        <v>3.061466555972946</v>
      </c>
      <c r="HN60">
        <v>2.702014832113865</v>
      </c>
      <c r="HO60">
        <v>2.197645716123321</v>
      </c>
      <c r="HP60">
        <v>1.287140116179662</v>
      </c>
      <c r="HQ60">
        <v>2.005633785804651</v>
      </c>
      <c r="HR60">
        <v>1.230831988821001</v>
      </c>
      <c r="HS60">
        <v>1.935455808319365</v>
      </c>
      <c r="HT60">
        <v>1.251568777172451</v>
      </c>
      <c r="HU60">
        <v>2.211136350671736</v>
      </c>
      <c r="HV60">
        <v>1.260555093956193</v>
      </c>
      <c r="HW60">
        <v>2.08245493935088</v>
      </c>
      <c r="HX60">
        <v>1.269972233072579</v>
      </c>
      <c r="HY60">
        <v>2.197645716123321</v>
      </c>
      <c r="HZ60">
        <v>1.330817399450683</v>
      </c>
      <c r="IA60">
        <v>2.971969030253349</v>
      </c>
      <c r="IB60">
        <v>1.9752316919965</v>
      </c>
      <c r="IC60">
        <v>3.23253756624724</v>
      </c>
      <c r="ID60">
        <v>2.079008374538199</v>
      </c>
      <c r="IE60">
        <v>2.583481269570352</v>
      </c>
      <c r="IF60">
        <v>1.646154116297098</v>
      </c>
      <c r="IG60">
        <v>2.394382194105991</v>
      </c>
      <c r="IH60">
        <v>1.388616937358911</v>
      </c>
      <c r="II60">
        <v>2.067280729743665</v>
      </c>
      <c r="IJ60">
        <v>1.378200758501587</v>
      </c>
      <c r="IK60">
        <v>2.1442189797964</v>
      </c>
      <c r="IL60">
        <v>1.37980683832035</v>
      </c>
      <c r="IM60">
        <v>2.293328473552729</v>
      </c>
      <c r="IN60">
        <v>1.708394308646217</v>
      </c>
      <c r="IO60">
        <v>2.126620508062724</v>
      </c>
      <c r="IP60">
        <v>1.434871339221014</v>
      </c>
      <c r="IQ60">
        <v>2.002412721696411</v>
      </c>
      <c r="IR60">
        <v>1.330618054173734</v>
      </c>
      <c r="IS60">
        <v>2.135017404557465</v>
      </c>
      <c r="IT60">
        <v>1.312619667003189</v>
      </c>
      <c r="IU60">
        <v>2.052345279203066</v>
      </c>
      <c r="IV60">
        <v>1.273713874484277</v>
      </c>
      <c r="IW60">
        <v>2.043623158847676</v>
      </c>
      <c r="IX60">
        <v>1.295436025142126</v>
      </c>
      <c r="IY60">
        <v>1.978419370415751</v>
      </c>
      <c r="IZ60">
        <v>1.997676286566524</v>
      </c>
      <c r="JA60">
        <v>1.293040391367866</v>
      </c>
      <c r="JB60">
        <v>2.003284699081399</v>
      </c>
      <c r="JC60">
        <v>1.272789390726275</v>
      </c>
      <c r="JD60">
        <v>1.949253663563971</v>
      </c>
      <c r="JE60">
        <v>1.246400717295948</v>
      </c>
      <c r="JF60">
        <v>1.99314356082047</v>
      </c>
      <c r="JG60">
        <v>1.214779387642055</v>
      </c>
      <c r="JH60">
        <v>12.86762416716634</v>
      </c>
      <c r="JI60">
        <v>11.963252521762</v>
      </c>
      <c r="JJ60">
        <v>22.1958302250404</v>
      </c>
      <c r="JK60">
        <v>21.64781293336474</v>
      </c>
      <c r="JL60">
        <v>14.07295927363814</v>
      </c>
      <c r="JM60">
        <v>12.09471536228945</v>
      </c>
      <c r="JN60">
        <v>20.61088236541896</v>
      </c>
      <c r="JO60">
        <v>20.5277364582828</v>
      </c>
      <c r="JP60">
        <v>16.27541319862154</v>
      </c>
      <c r="JQ60">
        <v>16.86777623140977</v>
      </c>
      <c r="JR60">
        <v>14.05572372677659</v>
      </c>
      <c r="JS60">
        <v>13.48564113126361</v>
      </c>
      <c r="JT60">
        <v>6.927297210422573</v>
      </c>
      <c r="JU60">
        <v>7.660871089733432</v>
      </c>
      <c r="JV60">
        <v>13.04403574600575</v>
      </c>
      <c r="JW60">
        <v>12.23323404882845</v>
      </c>
      <c r="JX60">
        <v>17.96172095225952</v>
      </c>
      <c r="JY60">
        <v>15.6301305330594</v>
      </c>
      <c r="JZ60">
        <v>13.43974378287762</v>
      </c>
      <c r="KA60">
        <v>14.6849247957317</v>
      </c>
    </row>
    <row r="61" spans="1:287">
      <c r="A61" s="3">
        <v>36494</v>
      </c>
      <c r="B61">
        <v>3.316742181777954</v>
      </c>
      <c r="C61">
        <v>2.421266346927188</v>
      </c>
      <c r="D61">
        <v>1.280686266255054</v>
      </c>
      <c r="E61">
        <v>2.260455631437789</v>
      </c>
      <c r="F61">
        <v>2.959884548290855</v>
      </c>
      <c r="G61">
        <v>2.761154798377512</v>
      </c>
      <c r="H61">
        <v>2.260559121982966</v>
      </c>
      <c r="I61">
        <v>1.804570964762384</v>
      </c>
      <c r="J61">
        <v>2.443577674340281</v>
      </c>
      <c r="K61">
        <v>1.703082656885057</v>
      </c>
      <c r="L61">
        <v>2.533069181816698</v>
      </c>
      <c r="M61">
        <v>1.888511641308108</v>
      </c>
      <c r="N61">
        <v>3.250155781530839</v>
      </c>
      <c r="O61">
        <v>2.338114781939337</v>
      </c>
      <c r="P61">
        <v>3.128663135297741</v>
      </c>
      <c r="Q61">
        <v>2.223902488055534</v>
      </c>
      <c r="R61">
        <v>2.194842218178219</v>
      </c>
      <c r="S61">
        <v>1.583382710204569</v>
      </c>
      <c r="T61">
        <v>10.31513873844596</v>
      </c>
      <c r="U61">
        <v>9.735751795478629</v>
      </c>
      <c r="V61">
        <v>8.005002552380693</v>
      </c>
      <c r="W61">
        <v>6.044693406879616</v>
      </c>
      <c r="X61">
        <v>7.487836017432185</v>
      </c>
      <c r="Y61">
        <v>6.103044839020629</v>
      </c>
      <c r="Z61">
        <v>7.38229553829417</v>
      </c>
      <c r="AA61">
        <v>5.802845413137216</v>
      </c>
      <c r="AB61">
        <v>6.426992277699675</v>
      </c>
      <c r="AC61">
        <v>5.029100786880917</v>
      </c>
      <c r="AD61">
        <v>5.050393353894916</v>
      </c>
      <c r="AE61">
        <v>4.415478661402298</v>
      </c>
      <c r="AF61">
        <v>4.670649671159889</v>
      </c>
      <c r="AG61">
        <v>4.022335808546083</v>
      </c>
      <c r="AH61">
        <v>45.46326026865303</v>
      </c>
      <c r="AI61">
        <v>43.15111998071072</v>
      </c>
      <c r="AJ61">
        <v>17.19475863840551</v>
      </c>
      <c r="AK61">
        <v>11.51633722573231</v>
      </c>
      <c r="AL61">
        <v>16.16611939575161</v>
      </c>
      <c r="AM61">
        <v>8.968112846216787</v>
      </c>
      <c r="AN61">
        <v>10.87960393085944</v>
      </c>
      <c r="AO61">
        <v>7.324930643511428</v>
      </c>
      <c r="AP61">
        <v>4.622434796450936</v>
      </c>
      <c r="AQ61">
        <v>2.29195396494281</v>
      </c>
      <c r="AR61">
        <v>6.591045827493338</v>
      </c>
      <c r="AS61">
        <v>4.758052826502044</v>
      </c>
      <c r="AT61">
        <v>9.618977426187824</v>
      </c>
      <c r="AU61">
        <v>7.668540573511562</v>
      </c>
      <c r="AV61">
        <v>12.61139728017846</v>
      </c>
      <c r="AW61">
        <v>11.99610893261494</v>
      </c>
      <c r="AX61">
        <v>21.31479184673276</v>
      </c>
      <c r="AY61">
        <v>17.48779392055053</v>
      </c>
      <c r="AZ61">
        <v>61.00455356610127</v>
      </c>
      <c r="BA61">
        <v>58.35394927159552</v>
      </c>
      <c r="BB61">
        <v>52.75306291413432</v>
      </c>
      <c r="BC61">
        <v>78.08802479451039</v>
      </c>
      <c r="BD61">
        <v>26.12382175291112</v>
      </c>
      <c r="BE61">
        <v>26.74392969490481</v>
      </c>
      <c r="BF61">
        <v>14.39417276095091</v>
      </c>
      <c r="BG61">
        <v>6.199936927324099</v>
      </c>
      <c r="BH61">
        <v>15.30746384729193</v>
      </c>
      <c r="BI61">
        <v>10.18806744625154</v>
      </c>
      <c r="BJ61">
        <v>5.087608368390342</v>
      </c>
      <c r="BK61">
        <v>2.195955833024274</v>
      </c>
      <c r="BL61">
        <v>6.615941171070921</v>
      </c>
      <c r="BM61">
        <v>4.78267783019151</v>
      </c>
      <c r="BN61">
        <v>9.590057485390405</v>
      </c>
      <c r="BO61">
        <v>8.058511780939716</v>
      </c>
      <c r="BP61">
        <v>15.31160677371924</v>
      </c>
      <c r="BQ61">
        <v>13.36479058531957</v>
      </c>
      <c r="BR61">
        <v>22.93189526288404</v>
      </c>
      <c r="BS61">
        <v>21.128900205168</v>
      </c>
      <c r="BT61">
        <v>3.138375210682478</v>
      </c>
      <c r="BU61">
        <v>3.993766235392086</v>
      </c>
      <c r="BV61">
        <v>3.827097198173403</v>
      </c>
      <c r="BW61">
        <v>4.324414895789531</v>
      </c>
      <c r="BX61">
        <v>4.26396173542474</v>
      </c>
      <c r="BY61">
        <v>3.938482278789831</v>
      </c>
      <c r="BZ61">
        <v>4.334775044284402</v>
      </c>
      <c r="CA61">
        <v>3.407685603034003</v>
      </c>
      <c r="CB61">
        <v>4.137035590389512</v>
      </c>
      <c r="CC61">
        <v>3.871122860119546</v>
      </c>
      <c r="CD61">
        <v>4.512318804218415</v>
      </c>
      <c r="CE61">
        <v>4.062473650845191</v>
      </c>
      <c r="CF61">
        <v>2.595099393464651</v>
      </c>
      <c r="CG61">
        <v>2.875496703204704</v>
      </c>
      <c r="CH61">
        <v>3.197583060015406</v>
      </c>
      <c r="CI61">
        <v>2.962338236240384</v>
      </c>
      <c r="CJ61">
        <v>3.197907911763484</v>
      </c>
      <c r="CK61">
        <v>2.801978281256252</v>
      </c>
      <c r="CL61">
        <v>3.218766306886006</v>
      </c>
      <c r="CM61">
        <v>2.976881064984889</v>
      </c>
      <c r="CN61">
        <v>2.893550492877508</v>
      </c>
      <c r="CO61">
        <v>2.757375312625461</v>
      </c>
      <c r="CP61">
        <v>2.881517745680155</v>
      </c>
      <c r="CQ61">
        <v>2.785352983608302</v>
      </c>
      <c r="CR61">
        <v>2.88065263674923</v>
      </c>
      <c r="CS61">
        <v>2.624691832080373</v>
      </c>
      <c r="CT61">
        <v>1.879475411243103</v>
      </c>
      <c r="CU61">
        <v>1.86531725767985</v>
      </c>
      <c r="CV61">
        <v>4.82685848192345</v>
      </c>
      <c r="CW61">
        <v>4.164039818249353</v>
      </c>
      <c r="CX61">
        <v>3.270317739031039</v>
      </c>
      <c r="CY61">
        <v>2.674988271677806</v>
      </c>
      <c r="CZ61">
        <v>3.332866501711186</v>
      </c>
      <c r="DA61">
        <v>2.591218992358279</v>
      </c>
      <c r="DB61">
        <v>2.965179669497231</v>
      </c>
      <c r="DC61">
        <v>2.544449571127296</v>
      </c>
      <c r="DD61">
        <v>10.65688234167098</v>
      </c>
      <c r="DE61">
        <v>8.901898410446279</v>
      </c>
      <c r="DF61">
        <v>7.316006754709914</v>
      </c>
      <c r="DG61">
        <v>6.634291917185324</v>
      </c>
      <c r="DH61">
        <v>5.548725254591193</v>
      </c>
      <c r="DI61">
        <v>5.149485532588677</v>
      </c>
      <c r="DJ61">
        <v>4.726299957774748</v>
      </c>
      <c r="DK61">
        <v>3.691908541746276</v>
      </c>
      <c r="DL61">
        <v>14.19168225302508</v>
      </c>
      <c r="DM61">
        <v>7.888013204249777</v>
      </c>
      <c r="DN61">
        <v>5.792660128389683</v>
      </c>
      <c r="DO61">
        <v>2.127232472271551</v>
      </c>
      <c r="DP61">
        <v>2.304855160408676</v>
      </c>
      <c r="DQ61">
        <v>21.29128157087911</v>
      </c>
      <c r="DR61">
        <v>23.31075003830274</v>
      </c>
      <c r="DS61">
        <v>15.61732158363476</v>
      </c>
      <c r="DT61">
        <v>14.76461837944283</v>
      </c>
      <c r="DU61">
        <v>19.5870269155279</v>
      </c>
      <c r="DV61">
        <v>17.85688456600357</v>
      </c>
      <c r="DW61">
        <v>19.98362900772842</v>
      </c>
      <c r="DX61">
        <v>17.45569975086799</v>
      </c>
      <c r="DY61">
        <v>13.95089528050067</v>
      </c>
      <c r="DZ61">
        <v>14.74557073901581</v>
      </c>
      <c r="EA61">
        <v>2.752676824454259</v>
      </c>
      <c r="EB61">
        <v>2.144786784878627</v>
      </c>
      <c r="EC61">
        <v>4.710221685521899</v>
      </c>
      <c r="ED61">
        <v>4.265075213935266</v>
      </c>
      <c r="EE61">
        <v>9.283263338758475</v>
      </c>
      <c r="EF61">
        <v>8.825009622687681</v>
      </c>
      <c r="EG61">
        <v>10.97122395683344</v>
      </c>
      <c r="EH61">
        <v>10.37219692317728</v>
      </c>
      <c r="EI61">
        <v>12.38140324903099</v>
      </c>
      <c r="EJ61">
        <v>11.70538065666123</v>
      </c>
      <c r="EK61">
        <v>24.30281187330696</v>
      </c>
      <c r="EL61">
        <v>14.05123517422207</v>
      </c>
      <c r="EM61">
        <v>24.97600272024598</v>
      </c>
      <c r="EN61">
        <v>22.35703569782164</v>
      </c>
      <c r="EO61">
        <v>9.3837945308873</v>
      </c>
      <c r="EP61">
        <v>16.20023188341157</v>
      </c>
      <c r="EQ61">
        <v>12.19947078810423</v>
      </c>
      <c r="ER61">
        <v>11.32881672503535</v>
      </c>
      <c r="ES61">
        <v>13.74311540825512</v>
      </c>
      <c r="ET61">
        <v>13.23951115051534</v>
      </c>
      <c r="EU61">
        <v>9.583615034261545</v>
      </c>
      <c r="EV61">
        <v>9.751208640206015</v>
      </c>
      <c r="EW61">
        <v>3.477198409864727</v>
      </c>
      <c r="EX61">
        <v>3.177273267698462</v>
      </c>
      <c r="EY61">
        <v>3.921784077694598</v>
      </c>
      <c r="EZ61">
        <v>3.918693842446173</v>
      </c>
      <c r="FA61">
        <v>6.731617345168596</v>
      </c>
      <c r="FB61">
        <v>23.36470482729685</v>
      </c>
      <c r="FC61">
        <v>19.92711328522501</v>
      </c>
      <c r="FD61">
        <v>25.39308676806517</v>
      </c>
      <c r="FE61">
        <v>29.01784780009273</v>
      </c>
      <c r="FF61">
        <v>14.66089282868865</v>
      </c>
      <c r="FG61">
        <v>18.28438013116081</v>
      </c>
      <c r="FH61">
        <v>13.22443659410055</v>
      </c>
      <c r="FI61">
        <v>13.38225717693844</v>
      </c>
      <c r="FJ61">
        <v>4.844310889794025</v>
      </c>
      <c r="FK61">
        <v>4.125655463530416</v>
      </c>
      <c r="FL61">
        <v>2.830891203152285</v>
      </c>
      <c r="FM61">
        <v>11.718313691292</v>
      </c>
      <c r="FN61">
        <v>11.20972776774389</v>
      </c>
      <c r="FO61">
        <v>7.555545209593804</v>
      </c>
      <c r="FP61">
        <v>11.68767731261634</v>
      </c>
      <c r="FQ61">
        <v>6.05372193594247</v>
      </c>
      <c r="FR61">
        <v>2.614698872048228</v>
      </c>
      <c r="FS61">
        <v>2.471936741278705</v>
      </c>
      <c r="FT61">
        <v>4.19068783150714</v>
      </c>
      <c r="FU61">
        <v>3.96187696131037</v>
      </c>
      <c r="FV61">
        <v>3.361198019075439</v>
      </c>
      <c r="FW61">
        <v>3.773484584139564</v>
      </c>
      <c r="FX61">
        <v>5.082608595690878</v>
      </c>
      <c r="FY61">
        <v>4.165481169524564</v>
      </c>
      <c r="FZ61">
        <v>3.848329676018493</v>
      </c>
      <c r="GA61">
        <v>3.367007173926732</v>
      </c>
      <c r="GB61">
        <v>3.996477216423953</v>
      </c>
      <c r="GC61">
        <v>2.811756017641023</v>
      </c>
      <c r="GD61">
        <v>4.438815664624095</v>
      </c>
      <c r="GE61">
        <v>4.215621828572366</v>
      </c>
      <c r="GF61">
        <v>2.783313770095608</v>
      </c>
      <c r="GG61">
        <v>4.628860643830415</v>
      </c>
      <c r="GH61">
        <v>4.12894615868998</v>
      </c>
      <c r="GI61">
        <v>4.227937191708732</v>
      </c>
      <c r="GJ61">
        <v>3.671936681520816</v>
      </c>
      <c r="GK61">
        <v>5.49994770756103</v>
      </c>
      <c r="GL61">
        <v>3.816735758912283</v>
      </c>
      <c r="GM61">
        <v>12.05433065878568</v>
      </c>
      <c r="GN61">
        <v>10.99553814673385</v>
      </c>
      <c r="GO61">
        <v>10.57806191633834</v>
      </c>
      <c r="GP61">
        <v>10.32451092023811</v>
      </c>
      <c r="GQ61">
        <v>16.37745028063755</v>
      </c>
      <c r="GR61">
        <v>13.76357815514633</v>
      </c>
      <c r="GS61">
        <v>8.043646777381927</v>
      </c>
      <c r="GT61">
        <v>9.082016599396196</v>
      </c>
      <c r="GU61">
        <v>9.698789313841996</v>
      </c>
      <c r="GV61">
        <v>9.221803034112572</v>
      </c>
      <c r="GW61">
        <v>4.659541419494944</v>
      </c>
      <c r="GX61">
        <v>4.156841354463376</v>
      </c>
      <c r="GY61">
        <v>11.59105982361128</v>
      </c>
      <c r="GZ61">
        <v>16.5376598852985</v>
      </c>
      <c r="HA61">
        <v>15.7061084022001</v>
      </c>
      <c r="HB61">
        <v>2.474095886616333</v>
      </c>
      <c r="HC61">
        <v>1.998800928832638</v>
      </c>
      <c r="HD61">
        <v>2.593992065692672</v>
      </c>
      <c r="HE61">
        <v>2.401512698042906</v>
      </c>
      <c r="HF61">
        <v>7.954621198793445</v>
      </c>
      <c r="HG61">
        <v>6.919665911410179</v>
      </c>
      <c r="HH61">
        <v>4.382886203442085</v>
      </c>
      <c r="HI61">
        <v>3.628628910239638</v>
      </c>
      <c r="HJ61">
        <v>2.808731388768362</v>
      </c>
      <c r="HK61">
        <v>2.407192697526035</v>
      </c>
      <c r="HL61">
        <v>1.993798939362569</v>
      </c>
      <c r="HM61">
        <v>3.114539443747562</v>
      </c>
      <c r="HN61">
        <v>2.748856346573772</v>
      </c>
      <c r="HO61">
        <v>2.414178557509976</v>
      </c>
      <c r="HP61">
        <v>1.413961334256058</v>
      </c>
      <c r="HQ61">
        <v>2.070943718792203</v>
      </c>
      <c r="HR61">
        <v>1.270911865455401</v>
      </c>
      <c r="HS61">
        <v>1.995892638163037</v>
      </c>
      <c r="HT61">
        <v>1.280513580372294</v>
      </c>
      <c r="HU61">
        <v>2.27873497427791</v>
      </c>
      <c r="HV61">
        <v>1.283762841382192</v>
      </c>
      <c r="HW61">
        <v>2.145290150775388</v>
      </c>
      <c r="HX61">
        <v>1.289758699786613</v>
      </c>
      <c r="HY61">
        <v>2.26045563143779</v>
      </c>
      <c r="HZ61">
        <v>1.349042484203058</v>
      </c>
      <c r="IA61">
        <v>3.264795528133587</v>
      </c>
      <c r="IB61">
        <v>2.169850200124118</v>
      </c>
      <c r="IC61">
        <v>3.880121126666848</v>
      </c>
      <c r="ID61">
        <v>2.495502109795429</v>
      </c>
      <c r="IE61">
        <v>3.099902830345778</v>
      </c>
      <c r="IF61">
        <v>1.975209909357451</v>
      </c>
      <c r="IG61">
        <v>2.770456770920915</v>
      </c>
      <c r="IH61">
        <v>1.57442122917303</v>
      </c>
      <c r="II61">
        <v>2.274760540448297</v>
      </c>
      <c r="IJ61">
        <v>1.516521997785981</v>
      </c>
      <c r="IK61">
        <v>2.366996889160579</v>
      </c>
      <c r="IL61">
        <v>1.496190079475062</v>
      </c>
      <c r="IM61">
        <v>2.74973583539224</v>
      </c>
      <c r="IN61">
        <v>2.048390845724457</v>
      </c>
      <c r="IO61">
        <v>2.187400484124133</v>
      </c>
      <c r="IP61">
        <v>1.531406182302088</v>
      </c>
      <c r="IQ61">
        <v>2.173422060794838</v>
      </c>
      <c r="IR61">
        <v>1.392185474083373</v>
      </c>
      <c r="IS61">
        <v>2.196037368508582</v>
      </c>
      <c r="IT61">
        <v>1.359569403261562</v>
      </c>
      <c r="IU61">
        <v>2.180960604518076</v>
      </c>
      <c r="IV61">
        <v>1.311245152782273</v>
      </c>
      <c r="IW61">
        <v>2.160062277248598</v>
      </c>
      <c r="IX61">
        <v>1.328166695044069</v>
      </c>
      <c r="IY61">
        <v>2.305567679888155</v>
      </c>
      <c r="IZ61">
        <v>2.236948613233845</v>
      </c>
      <c r="JA61">
        <v>1.426937752519645</v>
      </c>
      <c r="JB61">
        <v>2.197542185226427</v>
      </c>
      <c r="JC61">
        <v>1.372993236249734</v>
      </c>
      <c r="JD61">
        <v>2.111610310064471</v>
      </c>
      <c r="JE61">
        <v>1.325963269996326</v>
      </c>
      <c r="JF61">
        <v>2.140962353228336</v>
      </c>
      <c r="JG61">
        <v>1.280259833687568</v>
      </c>
      <c r="JH61">
        <v>15.3473806084567</v>
      </c>
      <c r="JI61">
        <v>14.26872493175977</v>
      </c>
      <c r="JJ61">
        <v>26.81459823811642</v>
      </c>
      <c r="JK61">
        <v>26.15254309736095</v>
      </c>
      <c r="JL61">
        <v>16.78499927056837</v>
      </c>
      <c r="JM61">
        <v>14.42552235008909</v>
      </c>
      <c r="JN61">
        <v>25.25367108307508</v>
      </c>
      <c r="JO61">
        <v>25.1517958041087</v>
      </c>
      <c r="JP61">
        <v>19.66219157632701</v>
      </c>
      <c r="JQ61">
        <v>20.34334719109814</v>
      </c>
      <c r="JR61">
        <v>16.82804897337772</v>
      </c>
      <c r="JS61">
        <v>16.16601003293898</v>
      </c>
      <c r="JT61">
        <v>8.262276353045527</v>
      </c>
      <c r="JU61">
        <v>9.137219340495644</v>
      </c>
      <c r="JV61">
        <v>15.53445916272925</v>
      </c>
      <c r="JW61">
        <v>14.56885571766592</v>
      </c>
      <c r="JX61">
        <v>21.4231752696523</v>
      </c>
      <c r="JY61">
        <v>18.64225743108167</v>
      </c>
      <c r="JZ61">
        <v>16.46716831022463</v>
      </c>
      <c r="KA61">
        <v>17.74073574009699</v>
      </c>
    </row>
    <row r="62" spans="1:287">
      <c r="A62" s="3">
        <v>36525</v>
      </c>
      <c r="B62">
        <v>3.503789901733398</v>
      </c>
      <c r="C62">
        <v>2.501193968511867</v>
      </c>
      <c r="D62">
        <v>1.286546357564866</v>
      </c>
      <c r="E62">
        <v>2.316930320776128</v>
      </c>
      <c r="F62">
        <v>3.033833604409135</v>
      </c>
      <c r="G62">
        <v>2.773789133316024</v>
      </c>
      <c r="H62">
        <v>2.598600050150905</v>
      </c>
      <c r="I62">
        <v>2.074424045772749</v>
      </c>
      <c r="J62">
        <v>2.795787301985337</v>
      </c>
      <c r="K62">
        <v>1.94855965347457</v>
      </c>
      <c r="L62">
        <v>2.867493723692742</v>
      </c>
      <c r="M62">
        <v>2.137839470569798</v>
      </c>
      <c r="N62">
        <v>3.734739652495611</v>
      </c>
      <c r="O62">
        <v>2.686717368384737</v>
      </c>
      <c r="P62">
        <v>3.487299440176423</v>
      </c>
      <c r="Q62">
        <v>2.478826759616922</v>
      </c>
      <c r="R62">
        <v>2.414047525806157</v>
      </c>
      <c r="S62">
        <v>1.735057028136992</v>
      </c>
      <c r="T62">
        <v>14.16195577721154</v>
      </c>
      <c r="U62">
        <v>13.36649849134732</v>
      </c>
      <c r="V62">
        <v>10.57853457671242</v>
      </c>
      <c r="W62">
        <v>7.988004724781086</v>
      </c>
      <c r="X62">
        <v>9.938344473461989</v>
      </c>
      <c r="Y62">
        <v>8.1003592768277</v>
      </c>
      <c r="Z62">
        <v>9.426403876786097</v>
      </c>
      <c r="AA62">
        <v>7.389837652578708</v>
      </c>
      <c r="AB62">
        <v>7.975294838409285</v>
      </c>
      <c r="AC62">
        <v>6.211289239126964</v>
      </c>
      <c r="AD62">
        <v>6.130721414333236</v>
      </c>
      <c r="AE62">
        <v>5.326200626495144</v>
      </c>
      <c r="AF62">
        <v>5.571649816906814</v>
      </c>
      <c r="AG62">
        <v>4.761824759822541</v>
      </c>
      <c r="AH62">
        <v>47.75675019496128</v>
      </c>
      <c r="AI62">
        <v>45.3279691199907</v>
      </c>
      <c r="AJ62">
        <v>20.68566273239027</v>
      </c>
      <c r="AK62">
        <v>13.85440021425391</v>
      </c>
      <c r="AL62">
        <v>17.78797453670655</v>
      </c>
      <c r="AM62">
        <v>9.648086467520587</v>
      </c>
      <c r="AN62">
        <v>11.76617404770247</v>
      </c>
      <c r="AO62">
        <v>7.884461477912478</v>
      </c>
      <c r="AP62">
        <v>5.112160669333486</v>
      </c>
      <c r="AQ62">
        <v>2.344111068376894</v>
      </c>
      <c r="AR62">
        <v>7.517961667462598</v>
      </c>
      <c r="AS62">
        <v>5.379512816693626</v>
      </c>
      <c r="AT62">
        <v>11.52805100654023</v>
      </c>
      <c r="AU62">
        <v>9.153421502085571</v>
      </c>
      <c r="AV62">
        <v>15.76764681494847</v>
      </c>
      <c r="AW62">
        <v>14.99322933626682</v>
      </c>
      <c r="AX62">
        <v>24.94718782129168</v>
      </c>
      <c r="AY62">
        <v>20.46800562975663</v>
      </c>
      <c r="AZ62">
        <v>88.03326989974006</v>
      </c>
      <c r="BA62">
        <v>84.20828717934694</v>
      </c>
      <c r="BB62">
        <v>80.0630949192185</v>
      </c>
      <c r="BC62">
        <v>118.5138567471134</v>
      </c>
      <c r="BD62">
        <v>31.5543018167062</v>
      </c>
      <c r="BE62">
        <v>32.30331447441295</v>
      </c>
      <c r="BF62">
        <v>14.75379337179211</v>
      </c>
      <c r="BG62">
        <v>6.228306245764155</v>
      </c>
      <c r="BH62">
        <v>15.6899019068188</v>
      </c>
      <c r="BI62">
        <v>10.23468542528253</v>
      </c>
      <c r="BJ62">
        <v>5.626617258468684</v>
      </c>
      <c r="BK62">
        <v>2.257959813222357</v>
      </c>
      <c r="BL62">
        <v>7.546358107665436</v>
      </c>
      <c r="BM62">
        <v>5.407354147546608</v>
      </c>
      <c r="BN62">
        <v>11.49339133973292</v>
      </c>
      <c r="BO62">
        <v>9.618903923551402</v>
      </c>
      <c r="BP62">
        <v>19.14016309233257</v>
      </c>
      <c r="BQ62">
        <v>16.70083189621614</v>
      </c>
      <c r="BR62">
        <v>27.30470306268045</v>
      </c>
      <c r="BS62">
        <v>25.00518762533199</v>
      </c>
      <c r="BT62">
        <v>4.063097251356889</v>
      </c>
      <c r="BU62">
        <v>5.170529182855343</v>
      </c>
      <c r="BV62">
        <v>4.72723880220908</v>
      </c>
      <c r="BW62">
        <v>5.341526706451046</v>
      </c>
      <c r="BX62">
        <v>5.188415161377448</v>
      </c>
      <c r="BY62">
        <v>4.792369734071746</v>
      </c>
      <c r="BZ62">
        <v>5.340141836552434</v>
      </c>
      <c r="CA62">
        <v>4.198032024423863</v>
      </c>
      <c r="CB62">
        <v>5.002437262840621</v>
      </c>
      <c r="CC62">
        <v>4.680899842747766</v>
      </c>
      <c r="CD62">
        <v>5.396614858608236</v>
      </c>
      <c r="CE62">
        <v>4.858611861901238</v>
      </c>
      <c r="CF62">
        <v>2.822203011316093</v>
      </c>
      <c r="CG62">
        <v>3.127138588699437</v>
      </c>
      <c r="CH62">
        <v>3.490784519842389</v>
      </c>
      <c r="CI62">
        <v>3.233968989551538</v>
      </c>
      <c r="CJ62">
        <v>3.503419155128331</v>
      </c>
      <c r="CK62">
        <v>3.069664497434951</v>
      </c>
      <c r="CL62">
        <v>3.494774889957083</v>
      </c>
      <c r="CM62">
        <v>3.232148035736953</v>
      </c>
      <c r="CN62">
        <v>3.126144391336032</v>
      </c>
      <c r="CO62">
        <v>2.979022964897481</v>
      </c>
      <c r="CP62">
        <v>3.099485014897967</v>
      </c>
      <c r="CQ62">
        <v>2.996046040958008</v>
      </c>
      <c r="CR62">
        <v>3.05037664369414</v>
      </c>
      <c r="CS62">
        <v>2.779334987958745</v>
      </c>
      <c r="CT62">
        <v>2.087691764424573</v>
      </c>
      <c r="CU62">
        <v>2.071965109839658</v>
      </c>
      <c r="CV62">
        <v>5.960192103394559</v>
      </c>
      <c r="CW62">
        <v>5.141745368316747</v>
      </c>
      <c r="CX62">
        <v>3.746463594863937</v>
      </c>
      <c r="CY62">
        <v>3.06445641563203</v>
      </c>
      <c r="CZ62">
        <v>3.71407298769696</v>
      </c>
      <c r="DA62">
        <v>2.8875973459435</v>
      </c>
      <c r="DB62">
        <v>3.301666913188981</v>
      </c>
      <c r="DC62">
        <v>2.833192554127193</v>
      </c>
      <c r="DD62">
        <v>16.04076755233258</v>
      </c>
      <c r="DE62">
        <v>13.39916108654887</v>
      </c>
      <c r="DF62">
        <v>9.564126900714347</v>
      </c>
      <c r="DG62">
        <v>8.6729293615667</v>
      </c>
      <c r="DH62">
        <v>6.869860787642626</v>
      </c>
      <c r="DI62">
        <v>6.375563235464311</v>
      </c>
      <c r="DJ62">
        <v>5.839715541337601</v>
      </c>
      <c r="DK62">
        <v>4.561643543797329</v>
      </c>
      <c r="DL62">
        <v>21.20715450769725</v>
      </c>
      <c r="DM62">
        <v>10.82426088771516</v>
      </c>
      <c r="DN62">
        <v>7.948929957390833</v>
      </c>
      <c r="DO62">
        <v>2.237724076751832</v>
      </c>
      <c r="DP62">
        <v>2.424572750323175</v>
      </c>
      <c r="DQ62">
        <v>27.93819526295689</v>
      </c>
      <c r="DR62">
        <v>30.58812050031008</v>
      </c>
      <c r="DS62">
        <v>23.06944948089729</v>
      </c>
      <c r="DT62">
        <v>21.80986131233973</v>
      </c>
      <c r="DU62">
        <v>27.26173258073</v>
      </c>
      <c r="DV62">
        <v>24.85367554059104</v>
      </c>
      <c r="DW62">
        <v>22.55537740187572</v>
      </c>
      <c r="DX62">
        <v>19.70212194904085</v>
      </c>
      <c r="DY62">
        <v>17.92010056780131</v>
      </c>
      <c r="DZ62">
        <v>18.94087119570928</v>
      </c>
      <c r="EA62">
        <v>2.951534037945318</v>
      </c>
      <c r="EB62">
        <v>2.355901668572778</v>
      </c>
      <c r="EC62">
        <v>5.225996855075295</v>
      </c>
      <c r="ED62">
        <v>4.733898245778396</v>
      </c>
      <c r="EE62">
        <v>10.70040446591633</v>
      </c>
      <c r="EF62">
        <v>10.17219580361391</v>
      </c>
      <c r="EG62">
        <v>12.85946763186182</v>
      </c>
      <c r="EH62">
        <v>12.15734280237881</v>
      </c>
      <c r="EI62">
        <v>14.7709768467557</v>
      </c>
      <c r="EJ62">
        <v>13.96448392677436</v>
      </c>
      <c r="EK62">
        <v>40.76598262139991</v>
      </c>
      <c r="EL62">
        <v>23.56979973789328</v>
      </c>
      <c r="EM62">
        <v>40.9438001206593</v>
      </c>
      <c r="EN62">
        <v>36.65046049022206</v>
      </c>
      <c r="EO62">
        <v>12.49655799662088</v>
      </c>
      <c r="EP62">
        <v>21.57412298653738</v>
      </c>
      <c r="EQ62">
        <v>17.7793017822446</v>
      </c>
      <c r="ER62">
        <v>16.51042531996942</v>
      </c>
      <c r="ES62">
        <v>20.69644128900331</v>
      </c>
      <c r="ET62">
        <v>19.93803858018644</v>
      </c>
      <c r="EU62">
        <v>12.63997148615487</v>
      </c>
      <c r="EV62">
        <v>12.86101316957253</v>
      </c>
      <c r="EW62">
        <v>3.729822523674601</v>
      </c>
      <c r="EX62">
        <v>3.408107332647707</v>
      </c>
      <c r="EY62">
        <v>4.842608619795155</v>
      </c>
      <c r="EZ62">
        <v>4.838792805473216</v>
      </c>
      <c r="FA62">
        <v>5.715857973920873</v>
      </c>
      <c r="FB62">
        <v>38.85670708334534</v>
      </c>
      <c r="FC62">
        <v>33.13981536098908</v>
      </c>
      <c r="FD62">
        <v>40.52225200433771</v>
      </c>
      <c r="FE62">
        <v>46.30664054035639</v>
      </c>
      <c r="FF62">
        <v>21.61193748897921</v>
      </c>
      <c r="FG62">
        <v>26.95339806632542</v>
      </c>
      <c r="FH62">
        <v>19.25000461811882</v>
      </c>
      <c r="FI62">
        <v>19.47973440107373</v>
      </c>
      <c r="FJ62">
        <v>7.008173979522233</v>
      </c>
      <c r="FK62">
        <v>5.968508612628898</v>
      </c>
      <c r="FL62">
        <v>4.027985723469604</v>
      </c>
      <c r="FM62">
        <v>18.1138736484021</v>
      </c>
      <c r="FN62">
        <v>17.8542468303314</v>
      </c>
      <c r="FO62">
        <v>12.32663997459229</v>
      </c>
      <c r="FP62">
        <v>16.34839522741331</v>
      </c>
      <c r="FQ62">
        <v>6.098234639686746</v>
      </c>
      <c r="FR62">
        <v>3.477402335488242</v>
      </c>
      <c r="FS62">
        <v>3.287536736713449</v>
      </c>
      <c r="FT62">
        <v>5.626355985247887</v>
      </c>
      <c r="FU62">
        <v>5.31915786866606</v>
      </c>
      <c r="FV62">
        <v>3.445173396115326</v>
      </c>
      <c r="FW62">
        <v>4.405947950014005</v>
      </c>
      <c r="FX62">
        <v>5.770066530730721</v>
      </c>
      <c r="FY62">
        <v>4.728891282527661</v>
      </c>
      <c r="FZ62">
        <v>4.411087448418814</v>
      </c>
      <c r="GA62">
        <v>3.85937909015385</v>
      </c>
      <c r="GB62">
        <v>4.723167629788573</v>
      </c>
      <c r="GC62">
        <v>2.824621890757998</v>
      </c>
      <c r="GD62">
        <v>6.620384295417601</v>
      </c>
      <c r="GE62">
        <v>6.287496183210758</v>
      </c>
      <c r="GF62">
        <v>4.1498253473766</v>
      </c>
      <c r="GG62">
        <v>6.347444722567402</v>
      </c>
      <c r="GH62">
        <v>5.661924071893022</v>
      </c>
      <c r="GI62">
        <v>5.81047501185759</v>
      </c>
      <c r="GJ62">
        <v>5.046360758371887</v>
      </c>
      <c r="GK62">
        <v>7.332402507978674</v>
      </c>
      <c r="GL62">
        <v>5.0883834427129</v>
      </c>
      <c r="GM62">
        <v>12.74600552655189</v>
      </c>
      <c r="GN62">
        <v>11.62645973076368</v>
      </c>
      <c r="GO62">
        <v>11.22729658316002</v>
      </c>
      <c r="GP62">
        <v>10.95818374805966</v>
      </c>
      <c r="GQ62">
        <v>21.53227888273847</v>
      </c>
      <c r="GR62">
        <v>18.0956863359466</v>
      </c>
      <c r="GS62">
        <v>9.515833522777552</v>
      </c>
      <c r="GT62">
        <v>10.74425076123068</v>
      </c>
      <c r="GU62">
        <v>11.5868401203774</v>
      </c>
      <c r="GV62">
        <v>11.01699953677479</v>
      </c>
      <c r="GW62">
        <v>5.09558445130475</v>
      </c>
      <c r="GX62">
        <v>4.545841374802086</v>
      </c>
      <c r="GY62">
        <v>19.44997977620892</v>
      </c>
      <c r="GZ62">
        <v>27.60998581355923</v>
      </c>
      <c r="HA62">
        <v>26.22169237840394</v>
      </c>
      <c r="HB62">
        <v>3.575180245176383</v>
      </c>
      <c r="HC62">
        <v>2.888357574764774</v>
      </c>
      <c r="HD62">
        <v>3.506879361980045</v>
      </c>
      <c r="HE62">
        <v>3.246661942295034</v>
      </c>
      <c r="HF62">
        <v>10.82296684326914</v>
      </c>
      <c r="HG62">
        <v>9.414818487780613</v>
      </c>
      <c r="HH62">
        <v>5.51775713244099</v>
      </c>
      <c r="HI62">
        <v>4.568198242229564</v>
      </c>
      <c r="HJ62">
        <v>3.811825825694678</v>
      </c>
      <c r="HK62">
        <v>2.950933179074184</v>
      </c>
      <c r="HL62">
        <v>2.444161387085749</v>
      </c>
      <c r="HM62">
        <v>3.290184063437781</v>
      </c>
      <c r="HN62">
        <v>2.903878248301893</v>
      </c>
      <c r="HO62">
        <v>2.785911509792275</v>
      </c>
      <c r="HP62">
        <v>1.631681775671191</v>
      </c>
      <c r="HQ62">
        <v>2.323246393930981</v>
      </c>
      <c r="HR62">
        <v>1.425746813701615</v>
      </c>
      <c r="HS62">
        <v>2.221011566574269</v>
      </c>
      <c r="HT62">
        <v>1.424944117124388</v>
      </c>
      <c r="HU62">
        <v>2.485733588520509</v>
      </c>
      <c r="HV62">
        <v>1.337586617946035</v>
      </c>
      <c r="HW62">
        <v>2.281992718747516</v>
      </c>
      <c r="HX62">
        <v>1.379403323931079</v>
      </c>
      <c r="HY62">
        <v>2.397482064345962</v>
      </c>
      <c r="HZ62">
        <v>1.428208913740771</v>
      </c>
      <c r="IA62">
        <v>3.767505684553378</v>
      </c>
      <c r="IB62">
        <v>2.503961700863492</v>
      </c>
      <c r="IC62">
        <v>4.80709226242245</v>
      </c>
      <c r="ID62">
        <v>3.091684123057663</v>
      </c>
      <c r="IE62">
        <v>4.120828957927336</v>
      </c>
      <c r="IF62">
        <v>2.625728172117348</v>
      </c>
      <c r="IG62">
        <v>3.57739438771388</v>
      </c>
      <c r="IH62">
        <v>2.032995327073438</v>
      </c>
      <c r="II62">
        <v>2.845607745028279</v>
      </c>
      <c r="IJ62">
        <v>1.897090557740678</v>
      </c>
      <c r="IK62">
        <v>2.899356186597954</v>
      </c>
      <c r="IL62">
        <v>1.832696943167893</v>
      </c>
      <c r="IM62">
        <v>3.64017232494892</v>
      </c>
      <c r="IN62">
        <v>2.71171345672965</v>
      </c>
      <c r="IO62">
        <v>2.735194420392722</v>
      </c>
      <c r="IP62">
        <v>1.91491849599037</v>
      </c>
      <c r="IQ62">
        <v>2.554366247801604</v>
      </c>
      <c r="IR62">
        <v>1.626738155639929</v>
      </c>
      <c r="IS62">
        <v>2.250902647188271</v>
      </c>
      <c r="IT62">
        <v>1.532919410967463</v>
      </c>
      <c r="IU62">
        <v>2.432126242220817</v>
      </c>
      <c r="IV62">
        <v>1.446195930001125</v>
      </c>
      <c r="IW62">
        <v>2.376373785982345</v>
      </c>
      <c r="IX62">
        <v>1.404911654821734</v>
      </c>
      <c r="IY62">
        <v>2.922540476679744</v>
      </c>
      <c r="IZ62">
        <v>2.654669873329897</v>
      </c>
      <c r="JA62">
        <v>1.673976256459434</v>
      </c>
      <c r="JB62">
        <v>2.519026142166496</v>
      </c>
      <c r="JC62">
        <v>1.552836804054539</v>
      </c>
      <c r="JD62">
        <v>2.369291718613439</v>
      </c>
      <c r="JE62">
        <v>1.466123345443823</v>
      </c>
      <c r="JF62">
        <v>2.367578790256471</v>
      </c>
      <c r="JG62">
        <v>1.394008424125639</v>
      </c>
      <c r="JH62">
        <v>25.15935360220624</v>
      </c>
      <c r="JI62">
        <v>23.39108576045535</v>
      </c>
      <c r="JJ62">
        <v>36.88389751953455</v>
      </c>
      <c r="JK62">
        <v>35.97323036177739</v>
      </c>
      <c r="JL62">
        <v>27.5160786478644</v>
      </c>
      <c r="JM62">
        <v>23.64812777904494</v>
      </c>
      <c r="JN62">
        <v>31.42101873628305</v>
      </c>
      <c r="JO62">
        <v>31.29426389582295</v>
      </c>
      <c r="JP62">
        <v>27.04565075600565</v>
      </c>
      <c r="JQ62">
        <v>29.75309204572692</v>
      </c>
      <c r="JR62">
        <v>24.48704007559013</v>
      </c>
      <c r="JS62">
        <v>23.49132533070983</v>
      </c>
      <c r="JT62">
        <v>13.54456096637606</v>
      </c>
      <c r="JU62">
        <v>14.97887738587624</v>
      </c>
      <c r="JV62">
        <v>23.40756019405328</v>
      </c>
      <c r="JW62">
        <v>21.9525741834599</v>
      </c>
      <c r="JX62">
        <v>35.1195592031012</v>
      </c>
      <c r="JY62">
        <v>30.56072945721421</v>
      </c>
      <c r="JZ62">
        <v>22.65084649032268</v>
      </c>
      <c r="KA62">
        <v>24.40265832619261</v>
      </c>
    </row>
    <row r="63" spans="1:287">
      <c r="A63" s="3">
        <v>36556</v>
      </c>
      <c r="B63">
        <v>3.330836772918701</v>
      </c>
      <c r="C63">
        <v>2.419199041941224</v>
      </c>
      <c r="D63">
        <v>1.292009611114288</v>
      </c>
      <c r="E63">
        <v>2.430457478147122</v>
      </c>
      <c r="F63">
        <v>2.937419443788134</v>
      </c>
      <c r="G63">
        <v>2.685639094157761</v>
      </c>
      <c r="H63">
        <v>2.541764150334289</v>
      </c>
      <c r="I63">
        <v>1.954636347386516</v>
      </c>
      <c r="J63">
        <v>2.72320260658568</v>
      </c>
      <c r="K63">
        <v>1.825412741184814</v>
      </c>
      <c r="L63">
        <v>2.833136317974488</v>
      </c>
      <c r="M63">
        <v>2.070367322733518</v>
      </c>
      <c r="N63">
        <v>3.692785361322374</v>
      </c>
      <c r="O63">
        <v>2.56968193066698</v>
      </c>
      <c r="P63">
        <v>3.408350523861534</v>
      </c>
      <c r="Q63">
        <v>2.374175145725661</v>
      </c>
      <c r="R63">
        <v>2.34484313342976</v>
      </c>
      <c r="S63">
        <v>1.619145014332776</v>
      </c>
      <c r="T63">
        <v>13.18233289203638</v>
      </c>
      <c r="U63">
        <v>12.18019404141724</v>
      </c>
      <c r="V63">
        <v>9.763133513754031</v>
      </c>
      <c r="W63">
        <v>6.938724264826711</v>
      </c>
      <c r="X63">
        <v>9.238232670842143</v>
      </c>
      <c r="Y63">
        <v>7.107983643384499</v>
      </c>
      <c r="Z63">
        <v>8.950011292472409</v>
      </c>
      <c r="AA63">
        <v>6.640636895098393</v>
      </c>
      <c r="AB63">
        <v>7.685560154439283</v>
      </c>
      <c r="AC63">
        <v>5.675300239676296</v>
      </c>
      <c r="AD63">
        <v>5.773949042912584</v>
      </c>
      <c r="AE63">
        <v>4.926861387958501</v>
      </c>
      <c r="AF63">
        <v>5.313651123967469</v>
      </c>
      <c r="AG63">
        <v>4.446707529490715</v>
      </c>
      <c r="AH63">
        <v>48.19221714956958</v>
      </c>
      <c r="AI63">
        <v>45.74128938551714</v>
      </c>
      <c r="AJ63">
        <v>19.56784404451113</v>
      </c>
      <c r="AK63">
        <v>12.83447320104892</v>
      </c>
      <c r="AL63">
        <v>16.55531369736229</v>
      </c>
      <c r="AM63">
        <v>8.931694832869091</v>
      </c>
      <c r="AN63">
        <v>10.88261830464191</v>
      </c>
      <c r="AO63">
        <v>7.138023054755871</v>
      </c>
      <c r="AP63">
        <v>5.131563578087126</v>
      </c>
      <c r="AQ63">
        <v>2.268559611685182</v>
      </c>
      <c r="AR63">
        <v>7.383246255216415</v>
      </c>
      <c r="AS63">
        <v>5.010475401023332</v>
      </c>
      <c r="AT63">
        <v>10.93533700079497</v>
      </c>
      <c r="AU63">
        <v>8.192111855839345</v>
      </c>
      <c r="AV63">
        <v>13.4720043798057</v>
      </c>
      <c r="AW63">
        <v>13.37722861355485</v>
      </c>
      <c r="AX63">
        <v>24.0292659184602</v>
      </c>
      <c r="AY63">
        <v>18.87882476030935</v>
      </c>
      <c r="AZ63">
        <v>80.23439761550654</v>
      </c>
      <c r="BA63">
        <v>76.74827032738033</v>
      </c>
      <c r="BB63">
        <v>67.28548451977385</v>
      </c>
      <c r="BC63">
        <v>89.90756641824086</v>
      </c>
      <c r="BD63">
        <v>28.95318698891105</v>
      </c>
      <c r="BE63">
        <v>29.64045630837238</v>
      </c>
      <c r="BF63">
        <v>12.98881602174888</v>
      </c>
      <c r="BG63">
        <v>5.483221969748485</v>
      </c>
      <c r="BH63">
        <v>13.72858078059964</v>
      </c>
      <c r="BI63">
        <v>8.955295352353517</v>
      </c>
      <c r="BJ63">
        <v>5.638667151423497</v>
      </c>
      <c r="BK63">
        <v>2.185185039304149</v>
      </c>
      <c r="BL63">
        <v>7.411133855614336</v>
      </c>
      <c r="BM63">
        <v>5.036406801899957</v>
      </c>
      <c r="BN63">
        <v>10.41132263447053</v>
      </c>
      <c r="BO63">
        <v>8.608708432617352</v>
      </c>
      <c r="BP63">
        <v>17.45837116385104</v>
      </c>
      <c r="BQ63">
        <v>14.90078229990307</v>
      </c>
      <c r="BR63">
        <v>24.99715467902776</v>
      </c>
      <c r="BS63">
        <v>22.41961687357242</v>
      </c>
      <c r="BT63">
        <v>3.974043231520791</v>
      </c>
      <c r="BU63">
        <v>5.05720272770851</v>
      </c>
      <c r="BV63">
        <v>4.767713483928366</v>
      </c>
      <c r="BW63">
        <v>5.387260929405393</v>
      </c>
      <c r="BX63">
        <v>5.297773559699149</v>
      </c>
      <c r="BY63">
        <v>4.790071806565813</v>
      </c>
      <c r="BZ63">
        <v>5.360762337883263</v>
      </c>
      <c r="CA63">
        <v>4.099654631533716</v>
      </c>
      <c r="CB63">
        <v>5.159387287360655</v>
      </c>
      <c r="CC63">
        <v>4.742922825163888</v>
      </c>
      <c r="CD63">
        <v>5.566196033192488</v>
      </c>
      <c r="CE63">
        <v>4.923306407141251</v>
      </c>
      <c r="CF63">
        <v>2.674595131916214</v>
      </c>
      <c r="CG63">
        <v>3.010280706435964</v>
      </c>
      <c r="CH63">
        <v>3.478911672284631</v>
      </c>
      <c r="CI63">
        <v>3.159651031995932</v>
      </c>
      <c r="CJ63">
        <v>3.480734902123626</v>
      </c>
      <c r="CK63">
        <v>2.989687121508789</v>
      </c>
      <c r="CL63">
        <v>3.470390142352191</v>
      </c>
      <c r="CM63">
        <v>3.146312826206286</v>
      </c>
      <c r="CN63">
        <v>3.114776450666033</v>
      </c>
      <c r="CO63">
        <v>2.909863071927469</v>
      </c>
      <c r="CP63">
        <v>3.082041999384636</v>
      </c>
      <c r="CQ63">
        <v>2.920524905835635</v>
      </c>
      <c r="CR63">
        <v>3.024493343836112</v>
      </c>
      <c r="CS63">
        <v>2.701334341238415</v>
      </c>
      <c r="CT63">
        <v>2.108000626798277</v>
      </c>
      <c r="CU63">
        <v>2.051553524119442</v>
      </c>
      <c r="CV63">
        <v>6.020694672570807</v>
      </c>
      <c r="CW63">
        <v>5.093268430397829</v>
      </c>
      <c r="CX63">
        <v>3.783701594678961</v>
      </c>
      <c r="CY63">
        <v>3.017478156542638</v>
      </c>
      <c r="CZ63">
        <v>3.719390024163418</v>
      </c>
      <c r="DA63">
        <v>2.835194302929079</v>
      </c>
      <c r="DB63">
        <v>3.309075214890186</v>
      </c>
      <c r="DC63">
        <v>2.784077989679855</v>
      </c>
      <c r="DD63">
        <v>15.57976479692446</v>
      </c>
      <c r="DE63">
        <v>12.75173151184647</v>
      </c>
      <c r="DF63">
        <v>9.389471101350074</v>
      </c>
      <c r="DG63">
        <v>8.344739020220782</v>
      </c>
      <c r="DH63">
        <v>6.657305529230503</v>
      </c>
      <c r="DI63">
        <v>6.053473115114696</v>
      </c>
      <c r="DJ63">
        <v>5.678462241795545</v>
      </c>
      <c r="DK63">
        <v>4.263310518306906</v>
      </c>
      <c r="DL63">
        <v>19.97641480989314</v>
      </c>
      <c r="DM63">
        <v>10.11858032074198</v>
      </c>
      <c r="DN63">
        <v>7.030760890981713</v>
      </c>
      <c r="DO63">
        <v>2.248197633746181</v>
      </c>
      <c r="DP63">
        <v>2.388449600006957</v>
      </c>
      <c r="DQ63">
        <v>24.35013311800479</v>
      </c>
      <c r="DR63">
        <v>27.69865659938411</v>
      </c>
      <c r="DS63">
        <v>17.69293681424329</v>
      </c>
      <c r="DT63">
        <v>16.72690535793519</v>
      </c>
      <c r="DU63">
        <v>23.76653881363596</v>
      </c>
      <c r="DV63">
        <v>21.18060027325562</v>
      </c>
      <c r="DW63">
        <v>18.95582889719062</v>
      </c>
      <c r="DX63">
        <v>16.55791636395072</v>
      </c>
      <c r="DY63">
        <v>16.35119467303289</v>
      </c>
      <c r="DZ63">
        <v>16.91174928614885</v>
      </c>
      <c r="EA63">
        <v>2.984405308596285</v>
      </c>
      <c r="EB63">
        <v>2.314398667809809</v>
      </c>
      <c r="EC63">
        <v>5.188697196389106</v>
      </c>
      <c r="ED63">
        <v>4.553540696443506</v>
      </c>
      <c r="EE63">
        <v>10.46676382338733</v>
      </c>
      <c r="EF63">
        <v>9.950088464488804</v>
      </c>
      <c r="EG63">
        <v>12.03425843739752</v>
      </c>
      <c r="EH63">
        <v>11.37718989496604</v>
      </c>
      <c r="EI63">
        <v>13.79153398937916</v>
      </c>
      <c r="EJ63">
        <v>13.03851848921883</v>
      </c>
      <c r="EK63">
        <v>37.18975769517891</v>
      </c>
      <c r="EL63">
        <v>20.13920736255199</v>
      </c>
      <c r="EM63">
        <v>36.26296934420313</v>
      </c>
      <c r="EN63">
        <v>30.01622126664533</v>
      </c>
      <c r="EO63">
        <v>11.72913721727068</v>
      </c>
      <c r="EP63">
        <v>20.23971276270224</v>
      </c>
      <c r="EQ63">
        <v>17.0612686706127</v>
      </c>
      <c r="ER63">
        <v>15.14946123291716</v>
      </c>
      <c r="ES63">
        <v>22.06234534327636</v>
      </c>
      <c r="ET63">
        <v>21.12262411841659</v>
      </c>
      <c r="EU63">
        <v>12.56021146391188</v>
      </c>
      <c r="EV63">
        <v>12.38520397046139</v>
      </c>
      <c r="EW63">
        <v>3.67791016845776</v>
      </c>
      <c r="EX63">
        <v>3.293944585306364</v>
      </c>
      <c r="EY63">
        <v>4.769737491631178</v>
      </c>
      <c r="EZ63">
        <v>4.765979097331449</v>
      </c>
      <c r="FA63">
        <v>4.121584083545964</v>
      </c>
      <c r="FB63">
        <v>35.2801330187154</v>
      </c>
      <c r="FC63">
        <v>30.08945383981063</v>
      </c>
      <c r="FD63">
        <v>36.88609146514976</v>
      </c>
      <c r="FE63">
        <v>39.44279359559174</v>
      </c>
      <c r="FF63">
        <v>21.84634048603444</v>
      </c>
      <c r="FG63">
        <v>26.57277852976991</v>
      </c>
      <c r="FH63">
        <v>19.3039641463821</v>
      </c>
      <c r="FI63">
        <v>18.99575521160445</v>
      </c>
      <c r="FJ63">
        <v>7.43221846400495</v>
      </c>
      <c r="FK63">
        <v>6.329645931018561</v>
      </c>
      <c r="FL63">
        <v>3.742627652747557</v>
      </c>
      <c r="FM63">
        <v>14.36670030527501</v>
      </c>
      <c r="FN63">
        <v>14.56200384565846</v>
      </c>
      <c r="FO63">
        <v>10.05366288591456</v>
      </c>
      <c r="FP63">
        <v>16.98131183325295</v>
      </c>
      <c r="FQ63">
        <v>5.73154719944444</v>
      </c>
      <c r="FR63">
        <v>3.681736525440579</v>
      </c>
      <c r="FS63">
        <v>3.480714313314051</v>
      </c>
      <c r="FT63">
        <v>5.744632804329973</v>
      </c>
      <c r="FU63">
        <v>5.430976792770904</v>
      </c>
      <c r="FV63">
        <v>3.599020267120796</v>
      </c>
      <c r="FW63">
        <v>4.60269894858114</v>
      </c>
      <c r="FX63">
        <v>6.042860987179431</v>
      </c>
      <c r="FY63">
        <v>4.891820390012276</v>
      </c>
      <c r="FZ63">
        <v>4.497486641393238</v>
      </c>
      <c r="GA63">
        <v>3.859408436392767</v>
      </c>
      <c r="GB63">
        <v>4.703879909403496</v>
      </c>
      <c r="GC63">
        <v>2.728506853437679</v>
      </c>
      <c r="GD63">
        <v>7.176183991731335</v>
      </c>
      <c r="GE63">
        <v>6.815348995565039</v>
      </c>
      <c r="GF63">
        <v>5.06635294744942</v>
      </c>
      <c r="GG63">
        <v>7.493350429986296</v>
      </c>
      <c r="GH63">
        <v>6.684072572987865</v>
      </c>
      <c r="GI63">
        <v>6.542099073011368</v>
      </c>
      <c r="GJ63">
        <v>5.681771623155344</v>
      </c>
      <c r="GK63">
        <v>8.022202253126331</v>
      </c>
      <c r="GL63">
        <v>5.56707587649263</v>
      </c>
      <c r="GM63">
        <v>12.86617042802501</v>
      </c>
      <c r="GN63">
        <v>11.50843293139396</v>
      </c>
      <c r="GO63">
        <v>11.43201803242385</v>
      </c>
      <c r="GP63">
        <v>10.94344543335853</v>
      </c>
      <c r="GQ63">
        <v>23.99213889610411</v>
      </c>
      <c r="GR63">
        <v>19.80864860201204</v>
      </c>
      <c r="GS63">
        <v>9.232393972884179</v>
      </c>
      <c r="GT63">
        <v>10.4242214550837</v>
      </c>
      <c r="GU63">
        <v>11.68950512915863</v>
      </c>
      <c r="GV63">
        <v>10.83225829636203</v>
      </c>
      <c r="GW63">
        <v>5.097848118164832</v>
      </c>
      <c r="GX63">
        <v>4.4186014527883</v>
      </c>
      <c r="GY63">
        <v>15.96776278114572</v>
      </c>
      <c r="GZ63">
        <v>21.68905283362465</v>
      </c>
      <c r="HA63">
        <v>20.59847749371013</v>
      </c>
      <c r="HB63">
        <v>3.427952405843798</v>
      </c>
      <c r="HC63">
        <v>2.769413461240354</v>
      </c>
      <c r="HD63">
        <v>3.353153520765387</v>
      </c>
      <c r="HE63">
        <v>3.10434286407698</v>
      </c>
      <c r="HF63">
        <v>10.54965327501175</v>
      </c>
      <c r="HG63">
        <v>8.828712757473745</v>
      </c>
      <c r="HH63">
        <v>5.507087331212863</v>
      </c>
      <c r="HI63">
        <v>4.42584854268071</v>
      </c>
      <c r="HJ63">
        <v>4.779262751000572</v>
      </c>
      <c r="HK63">
        <v>3.425470016444172</v>
      </c>
      <c r="HL63">
        <v>2.837204720928165</v>
      </c>
      <c r="HM63">
        <v>3.238909052345389</v>
      </c>
      <c r="HN63">
        <v>2.801767847833388</v>
      </c>
      <c r="HO63">
        <v>2.614620093602088</v>
      </c>
      <c r="HP63">
        <v>1.531358028436564</v>
      </c>
      <c r="HQ63">
        <v>2.223606551128822</v>
      </c>
      <c r="HR63">
        <v>1.364599107300772</v>
      </c>
      <c r="HS63">
        <v>2.0651521857254</v>
      </c>
      <c r="HT63">
        <v>1.352594869741099</v>
      </c>
      <c r="HU63">
        <v>2.383874319073574</v>
      </c>
      <c r="HV63">
        <v>1.226273390334253</v>
      </c>
      <c r="HW63">
        <v>2.28400789422562</v>
      </c>
      <c r="HX63">
        <v>1.288740284284904</v>
      </c>
      <c r="HY63">
        <v>2.37114480826769</v>
      </c>
      <c r="HZ63">
        <v>1.350991987220391</v>
      </c>
      <c r="IA63">
        <v>3.535861074901061</v>
      </c>
      <c r="IB63">
        <v>2.350005932950793</v>
      </c>
      <c r="IC63">
        <v>4.339011512122183</v>
      </c>
      <c r="ID63">
        <v>2.7906377222376</v>
      </c>
      <c r="IE63">
        <v>3.567468300642751</v>
      </c>
      <c r="IF63">
        <v>2.273135360814567</v>
      </c>
      <c r="IG63">
        <v>3.163373197417063</v>
      </c>
      <c r="IH63">
        <v>1.860309377578938</v>
      </c>
      <c r="II63">
        <v>2.521017755063929</v>
      </c>
      <c r="IJ63">
        <v>1.738318416140069</v>
      </c>
      <c r="IK63">
        <v>2.739719775790362</v>
      </c>
      <c r="IL63">
        <v>1.695907226051049</v>
      </c>
      <c r="IM63">
        <v>3.354387028737467</v>
      </c>
      <c r="IN63">
        <v>2.350347742109903</v>
      </c>
      <c r="IO63">
        <v>2.595520459543187</v>
      </c>
      <c r="IP63">
        <v>1.779639691897666</v>
      </c>
      <c r="IQ63">
        <v>2.431424557270501</v>
      </c>
      <c r="IR63">
        <v>1.524200619684859</v>
      </c>
      <c r="IS63">
        <v>2.197251201056264</v>
      </c>
      <c r="IT63">
        <v>1.462080481983893</v>
      </c>
      <c r="IU63">
        <v>2.409583765060567</v>
      </c>
      <c r="IV63">
        <v>1.393959143164415</v>
      </c>
      <c r="IW63">
        <v>2.377464463153967</v>
      </c>
      <c r="IX63">
        <v>1.375805733964955</v>
      </c>
      <c r="IY63">
        <v>2.46149479198246</v>
      </c>
      <c r="IZ63">
        <v>2.526573534702043</v>
      </c>
      <c r="JA63">
        <v>1.54637988928996</v>
      </c>
      <c r="JB63">
        <v>2.458720232317697</v>
      </c>
      <c r="JC63">
        <v>1.465713296117159</v>
      </c>
      <c r="JD63">
        <v>2.347133286774195</v>
      </c>
      <c r="JE63">
        <v>1.401561821020859</v>
      </c>
      <c r="JF63">
        <v>2.32045749786119</v>
      </c>
      <c r="JG63">
        <v>1.343840100620899</v>
      </c>
      <c r="JH63">
        <v>22.28305300700262</v>
      </c>
      <c r="JI63">
        <v>19.15697637796995</v>
      </c>
      <c r="JJ63">
        <v>31.45169768672</v>
      </c>
      <c r="JK63">
        <v>30.67515209188872</v>
      </c>
      <c r="JL63">
        <v>22.53528861677091</v>
      </c>
      <c r="JM63">
        <v>19.36749024332421</v>
      </c>
      <c r="JN63">
        <v>28.24672564557436</v>
      </c>
      <c r="JO63">
        <v>26.1844716592591</v>
      </c>
      <c r="JP63">
        <v>23.06241174398628</v>
      </c>
      <c r="JQ63">
        <v>27.02114097036247</v>
      </c>
      <c r="JR63">
        <v>22.91147585437009</v>
      </c>
      <c r="JS63">
        <v>21.97557476583781</v>
      </c>
      <c r="JT63">
        <v>11.99610191669908</v>
      </c>
      <c r="JU63">
        <v>13.26644253474001</v>
      </c>
      <c r="JV63">
        <v>23.54322295126886</v>
      </c>
      <c r="JW63">
        <v>22.07980430556653</v>
      </c>
      <c r="JX63">
        <v>28.76243424304514</v>
      </c>
      <c r="JY63">
        <v>25.02881560526526</v>
      </c>
      <c r="JZ63">
        <v>19.31486703065001</v>
      </c>
      <c r="KA63">
        <v>20.8086748972568</v>
      </c>
    </row>
    <row r="64" spans="1:287">
      <c r="A64" s="3">
        <v>36585</v>
      </c>
      <c r="B64">
        <v>3.278652667999268</v>
      </c>
      <c r="C64">
        <v>2.404739306055494</v>
      </c>
      <c r="D64">
        <v>1.297753912875594</v>
      </c>
      <c r="E64">
        <v>2.501164525595516</v>
      </c>
      <c r="F64">
        <v>3.573753265342</v>
      </c>
      <c r="G64">
        <v>3.267429683075485</v>
      </c>
      <c r="H64">
        <v>2.86943419096837</v>
      </c>
      <c r="I64">
        <v>2.206617150282314</v>
      </c>
      <c r="J64">
        <v>3.041033499846079</v>
      </c>
      <c r="K64">
        <v>2.038460628512998</v>
      </c>
      <c r="L64">
        <v>3.072494794956973</v>
      </c>
      <c r="M64">
        <v>2.245283003994522</v>
      </c>
      <c r="N64">
        <v>4.038712772904172</v>
      </c>
      <c r="O64">
        <v>2.810400881780301</v>
      </c>
      <c r="P64">
        <v>3.684039435622171</v>
      </c>
      <c r="Q64">
        <v>2.627403507518647</v>
      </c>
      <c r="R64">
        <v>2.459001966600698</v>
      </c>
      <c r="S64">
        <v>1.626343766940832</v>
      </c>
      <c r="T64">
        <v>19.0484045814593</v>
      </c>
      <c r="U64">
        <v>17.60031899374638</v>
      </c>
      <c r="V64">
        <v>13.57860155181042</v>
      </c>
      <c r="W64">
        <v>9.650402909806431</v>
      </c>
      <c r="X64">
        <v>12.01924727101729</v>
      </c>
      <c r="Y64">
        <v>9.247722595018461</v>
      </c>
      <c r="Z64">
        <v>11.23870248223657</v>
      </c>
      <c r="AA64">
        <v>8.311444198100801</v>
      </c>
      <c r="AB64">
        <v>9.402084180001234</v>
      </c>
      <c r="AC64">
        <v>6.90284081014628</v>
      </c>
      <c r="AD64">
        <v>6.923284016264144</v>
      </c>
      <c r="AE64">
        <v>5.862043719555262</v>
      </c>
      <c r="AF64">
        <v>6.2709454318144</v>
      </c>
      <c r="AG64">
        <v>5.199155771624882</v>
      </c>
      <c r="AH64">
        <v>53.24369151015607</v>
      </c>
      <c r="AI64">
        <v>50.53585921894035</v>
      </c>
      <c r="AJ64">
        <v>27.70446686070781</v>
      </c>
      <c r="AK64">
        <v>18.17125262569956</v>
      </c>
      <c r="AL64">
        <v>21.51323130373057</v>
      </c>
      <c r="AM64">
        <v>11.60652225541716</v>
      </c>
      <c r="AN64">
        <v>12.98807458939784</v>
      </c>
      <c r="AO64">
        <v>8.475032808343823</v>
      </c>
      <c r="AP64">
        <v>5.344729395928073</v>
      </c>
      <c r="AQ64">
        <v>2.316054243854024</v>
      </c>
      <c r="AR64">
        <v>7.630298720584917</v>
      </c>
      <c r="AS64">
        <v>5.110460381528316</v>
      </c>
      <c r="AT64">
        <v>11.32513584763333</v>
      </c>
      <c r="AU64">
        <v>8.419113408470002</v>
      </c>
      <c r="AV64">
        <v>13.46421467986061</v>
      </c>
      <c r="AW64">
        <v>13.33916169340782</v>
      </c>
      <c r="AX64">
        <v>29.14220269880905</v>
      </c>
      <c r="AY64">
        <v>22.89585290483502</v>
      </c>
      <c r="AZ64">
        <v>111.1914396960941</v>
      </c>
      <c r="BA64">
        <v>106.3602510332446</v>
      </c>
      <c r="BB64">
        <v>86.94371022952549</v>
      </c>
      <c r="BC64">
        <v>116.175092709812</v>
      </c>
      <c r="BD64">
        <v>40.5583272767114</v>
      </c>
      <c r="BE64">
        <v>41.52107082534495</v>
      </c>
      <c r="BF64">
        <v>21.02398141861118</v>
      </c>
      <c r="BG64">
        <v>8.875262888710237</v>
      </c>
      <c r="BH64">
        <v>20.60720319810698</v>
      </c>
      <c r="BI64">
        <v>13.44229195823339</v>
      </c>
      <c r="BJ64">
        <v>5.820018621108982</v>
      </c>
      <c r="BK64">
        <v>2.230934138921379</v>
      </c>
      <c r="BL64">
        <v>7.659119474258967</v>
      </c>
      <c r="BM64">
        <v>5.136909248394413</v>
      </c>
      <c r="BN64">
        <v>10.78244256947424</v>
      </c>
      <c r="BO64">
        <v>8.847253781452626</v>
      </c>
      <c r="BP64">
        <v>17.44767410097777</v>
      </c>
      <c r="BQ64">
        <v>14.85786573582951</v>
      </c>
      <c r="BR64">
        <v>29.23039697096499</v>
      </c>
      <c r="BS64">
        <v>26.57468712483427</v>
      </c>
      <c r="BT64">
        <v>5.472920645719277</v>
      </c>
      <c r="BU64">
        <v>6.964612009887981</v>
      </c>
      <c r="BV64">
        <v>6.416448974954069</v>
      </c>
      <c r="BW64">
        <v>7.250243745731911</v>
      </c>
      <c r="BX64">
        <v>6.737834384917798</v>
      </c>
      <c r="BY64">
        <v>6.092127223032401</v>
      </c>
      <c r="BZ64">
        <v>6.799605648019434</v>
      </c>
      <c r="CA64">
        <v>5.200013175460554</v>
      </c>
      <c r="CB64">
        <v>6.580563758500516</v>
      </c>
      <c r="CC64">
        <v>6.049382284035663</v>
      </c>
      <c r="CD64">
        <v>7.025167996572391</v>
      </c>
      <c r="CE64">
        <v>6.213768685565165</v>
      </c>
      <c r="CF64">
        <v>3.115752098113149</v>
      </c>
      <c r="CG64">
        <v>3.506806811641654</v>
      </c>
      <c r="CH64">
        <v>3.788322636111278</v>
      </c>
      <c r="CI64">
        <v>3.440667270193121</v>
      </c>
      <c r="CJ64">
        <v>3.743144674960428</v>
      </c>
      <c r="CK64">
        <v>3.215077201612157</v>
      </c>
      <c r="CL64">
        <v>3.806743711170389</v>
      </c>
      <c r="CM64">
        <v>3.451256508127786</v>
      </c>
      <c r="CN64">
        <v>3.459519932472928</v>
      </c>
      <c r="CO64">
        <v>3.231926739380418</v>
      </c>
      <c r="CP64">
        <v>3.406382871360215</v>
      </c>
      <c r="CQ64">
        <v>3.22786841211305</v>
      </c>
      <c r="CR64">
        <v>3.016877855258209</v>
      </c>
      <c r="CS64">
        <v>2.694532547191579</v>
      </c>
      <c r="CT64">
        <v>2.448477106954116</v>
      </c>
      <c r="CU64">
        <v>2.382912876609016</v>
      </c>
      <c r="CV64">
        <v>7.157937111257718</v>
      </c>
      <c r="CW64">
        <v>6.055330339476405</v>
      </c>
      <c r="CX64">
        <v>4.446615982371083</v>
      </c>
      <c r="CY64">
        <v>3.546148199479399</v>
      </c>
      <c r="CZ64">
        <v>4.250543003233326</v>
      </c>
      <c r="DA64">
        <v>3.240078407704171</v>
      </c>
      <c r="DB64">
        <v>3.650532451842444</v>
      </c>
      <c r="DC64">
        <v>3.071361752085125</v>
      </c>
      <c r="DD64">
        <v>21.63751575923894</v>
      </c>
      <c r="DE64">
        <v>17.70988170499399</v>
      </c>
      <c r="DF64">
        <v>12.81126719720531</v>
      </c>
      <c r="DG64">
        <v>11.38580438930389</v>
      </c>
      <c r="DH64">
        <v>8.611088456679131</v>
      </c>
      <c r="DI64">
        <v>7.830043586779291</v>
      </c>
      <c r="DJ64">
        <v>6.877811475258149</v>
      </c>
      <c r="DK64">
        <v>5.163765251369925</v>
      </c>
      <c r="DL64">
        <v>31.30609198547055</v>
      </c>
      <c r="DM64">
        <v>13.6389029216925</v>
      </c>
      <c r="DN64">
        <v>9.433490080842111</v>
      </c>
      <c r="DO64">
        <v>2.423588994362351</v>
      </c>
      <c r="DP64">
        <v>2.57478260686558</v>
      </c>
      <c r="DQ64">
        <v>31.46430367518585</v>
      </c>
      <c r="DR64">
        <v>35.79113668143769</v>
      </c>
      <c r="DS64">
        <v>22.40533244102534</v>
      </c>
      <c r="DT64">
        <v>21.18200495422582</v>
      </c>
      <c r="DU64">
        <v>31.35828528874679</v>
      </c>
      <c r="DV64">
        <v>27.94632029357944</v>
      </c>
      <c r="DW64">
        <v>31.07652495192371</v>
      </c>
      <c r="DX64">
        <v>27.14534425410655</v>
      </c>
      <c r="DY64">
        <v>23.64934495073729</v>
      </c>
      <c r="DZ64">
        <v>24.46009607164286</v>
      </c>
      <c r="EA64">
        <v>3.258887247604438</v>
      </c>
      <c r="EB64">
        <v>2.535113633298715</v>
      </c>
      <c r="EC64">
        <v>5.867502695939609</v>
      </c>
      <c r="ED64">
        <v>5.139639911508693</v>
      </c>
      <c r="EE64">
        <v>12.49782206791884</v>
      </c>
      <c r="EF64">
        <v>11.88088670839889</v>
      </c>
      <c r="EG64">
        <v>14.30294754447717</v>
      </c>
      <c r="EH64">
        <v>13.5220089478522</v>
      </c>
      <c r="EI64">
        <v>16.43487895666018</v>
      </c>
      <c r="EJ64">
        <v>15.53753725361581</v>
      </c>
      <c r="EK64">
        <v>53.45175797675346</v>
      </c>
      <c r="EL64">
        <v>28.94549748374212</v>
      </c>
      <c r="EM64">
        <v>55.26646737820801</v>
      </c>
      <c r="EN64">
        <v>45.7461301004936</v>
      </c>
      <c r="EO64">
        <v>18.25989888957206</v>
      </c>
      <c r="EP64">
        <v>31.509146986254</v>
      </c>
      <c r="EQ64">
        <v>26.65904706283619</v>
      </c>
      <c r="ER64">
        <v>23.67175664261124</v>
      </c>
      <c r="ES64">
        <v>33.10990401907682</v>
      </c>
      <c r="ET64">
        <v>31.69962423804353</v>
      </c>
      <c r="EU64">
        <v>20.63399606351547</v>
      </c>
      <c r="EV64">
        <v>20.34649262925255</v>
      </c>
      <c r="EW64">
        <v>3.607355137267407</v>
      </c>
      <c r="EX64">
        <v>3.230755341330609</v>
      </c>
      <c r="EY64">
        <v>5.670687995165491</v>
      </c>
      <c r="EZ64">
        <v>5.666219681872787</v>
      </c>
      <c r="FA64">
        <v>6.920570164870031</v>
      </c>
      <c r="FB64">
        <v>36.30650523948831</v>
      </c>
      <c r="FC64">
        <v>45.94187231153315</v>
      </c>
      <c r="FD64">
        <v>57.46276114112246</v>
      </c>
      <c r="FE64">
        <v>61.44570316601531</v>
      </c>
      <c r="FF64">
        <v>33.33872533884927</v>
      </c>
      <c r="FG64">
        <v>39.18202919381899</v>
      </c>
      <c r="FH64">
        <v>28.3678678490079</v>
      </c>
      <c r="FI64">
        <v>27.91494376225786</v>
      </c>
      <c r="FJ64">
        <v>7.648437109386008</v>
      </c>
      <c r="FK64">
        <v>6.357787669251169</v>
      </c>
      <c r="FL64">
        <v>3.85150845128193</v>
      </c>
      <c r="FM64">
        <v>14.78465740565447</v>
      </c>
      <c r="FN64">
        <v>14.98564273097796</v>
      </c>
      <c r="FO64">
        <v>15.08190934607699</v>
      </c>
      <c r="FP64">
        <v>24.17403408028951</v>
      </c>
      <c r="FQ64">
        <v>8.5220002811293</v>
      </c>
      <c r="FR64">
        <v>5.371305732989764</v>
      </c>
      <c r="FS64">
        <v>5.078033318466757</v>
      </c>
      <c r="FT64">
        <v>7.908162798171201</v>
      </c>
      <c r="FU64">
        <v>7.476378402802262</v>
      </c>
      <c r="FV64">
        <v>4.679185566634423</v>
      </c>
      <c r="FW64">
        <v>5.984095917579741</v>
      </c>
      <c r="FX64">
        <v>8.148524527202643</v>
      </c>
      <c r="FY64">
        <v>6.596398380709835</v>
      </c>
      <c r="FZ64">
        <v>5.958769158660889</v>
      </c>
      <c r="GA64">
        <v>5.113372377761798</v>
      </c>
      <c r="GB64">
        <v>5.497481410941345</v>
      </c>
      <c r="GC64">
        <v>3.188838999995188</v>
      </c>
      <c r="GD64">
        <v>10.84034546716033</v>
      </c>
      <c r="GE64">
        <v>10.29526802494436</v>
      </c>
      <c r="GF64">
        <v>6.964269349376427</v>
      </c>
      <c r="GG64">
        <v>7.711347531011249</v>
      </c>
      <c r="GH64">
        <v>6.713790099485672</v>
      </c>
      <c r="GI64">
        <v>9.169127990098206</v>
      </c>
      <c r="GJ64">
        <v>7.963329604429067</v>
      </c>
      <c r="GK64">
        <v>8.255584750229243</v>
      </c>
      <c r="GL64">
        <v>7.76619474399554</v>
      </c>
      <c r="GM64">
        <v>18.05194644096282</v>
      </c>
      <c r="GN64">
        <v>16.14696587917238</v>
      </c>
      <c r="GO64">
        <v>14.33618566654043</v>
      </c>
      <c r="GP64">
        <v>13.72349703432178</v>
      </c>
      <c r="GQ64">
        <v>33.54672824911575</v>
      </c>
      <c r="GR64">
        <v>27.69721176221725</v>
      </c>
      <c r="GS64">
        <v>13.58452863092059</v>
      </c>
      <c r="GT64">
        <v>15.33818154073023</v>
      </c>
      <c r="GU64">
        <v>17.0370394017518</v>
      </c>
      <c r="GV64">
        <v>15.78763252729381</v>
      </c>
      <c r="GW64">
        <v>6.192303640838331</v>
      </c>
      <c r="GX64">
        <v>5.367229707377845</v>
      </c>
      <c r="GY64">
        <v>26.21375792153923</v>
      </c>
      <c r="GZ64">
        <v>32.14358811680332</v>
      </c>
      <c r="HA64">
        <v>30.52733475592769</v>
      </c>
      <c r="HB64">
        <v>5.127020568876135</v>
      </c>
      <c r="HC64">
        <v>3.813321321659814</v>
      </c>
      <c r="HD64">
        <v>4.821697934692858</v>
      </c>
      <c r="HE64">
        <v>4.463918363296966</v>
      </c>
      <c r="HF64">
        <v>14.63385061183185</v>
      </c>
      <c r="HG64">
        <v>12.24666443717799</v>
      </c>
      <c r="HH64">
        <v>7.798221759222525</v>
      </c>
      <c r="HI64">
        <v>6.267151096903856</v>
      </c>
      <c r="HJ64">
        <v>6.569631732065986</v>
      </c>
      <c r="HK64">
        <v>4.742360931626491</v>
      </c>
      <c r="HL64">
        <v>3.92794237256908</v>
      </c>
      <c r="HM64">
        <v>3.188165188369931</v>
      </c>
      <c r="HN64">
        <v>2.757872658353363</v>
      </c>
      <c r="HO64">
        <v>2.690684813384303</v>
      </c>
      <c r="HP64">
        <v>1.692254705329232</v>
      </c>
      <c r="HQ64">
        <v>2.266608867588431</v>
      </c>
      <c r="HR64">
        <v>1.322334773080928</v>
      </c>
      <c r="HS64">
        <v>2.111783991053234</v>
      </c>
      <c r="HT64">
        <v>1.372035970694419</v>
      </c>
      <c r="HU64">
        <v>2.44160110948411</v>
      </c>
      <c r="HV64">
        <v>1.240856856524461</v>
      </c>
      <c r="HW64">
        <v>2.341543976562162</v>
      </c>
      <c r="HX64">
        <v>1.302147320922553</v>
      </c>
      <c r="HY64">
        <v>2.432440667410505</v>
      </c>
      <c r="HZ64">
        <v>1.363707291019834</v>
      </c>
      <c r="IA64">
        <v>3.907366814474283</v>
      </c>
      <c r="IB64">
        <v>2.596916281979925</v>
      </c>
      <c r="IC64">
        <v>4.465242353692243</v>
      </c>
      <c r="ID64">
        <v>2.803044955933943</v>
      </c>
      <c r="IE64">
        <v>3.671253350441891</v>
      </c>
      <c r="IF64">
        <v>2.283241768185292</v>
      </c>
      <c r="IG64">
        <v>3.255402282796194</v>
      </c>
      <c r="IH64">
        <v>2.093800036456408</v>
      </c>
      <c r="II64">
        <v>2.54621699937917</v>
      </c>
      <c r="IJ64">
        <v>1.84452906030497</v>
      </c>
      <c r="IK64">
        <v>2.84890138256675</v>
      </c>
      <c r="IL64">
        <v>1.763491464964871</v>
      </c>
      <c r="IM64">
        <v>4.06093496316699</v>
      </c>
      <c r="IN64">
        <v>2.360797437343237</v>
      </c>
      <c r="IO64">
        <v>2.700040136442509</v>
      </c>
      <c r="IP64">
        <v>1.851304457594442</v>
      </c>
      <c r="IQ64">
        <v>2.520253810846021</v>
      </c>
      <c r="IR64">
        <v>1.567376186355196</v>
      </c>
      <c r="IS64">
        <v>2.273453332868752</v>
      </c>
      <c r="IT64">
        <v>1.494769148535785</v>
      </c>
      <c r="IU64">
        <v>2.490456495619827</v>
      </c>
      <c r="IV64">
        <v>1.420131164906709</v>
      </c>
      <c r="IW64">
        <v>2.455510673532906</v>
      </c>
      <c r="IX64">
        <v>1.398353237906197</v>
      </c>
      <c r="IY64">
        <v>2.609051266767464</v>
      </c>
      <c r="IZ64">
        <v>2.652021906139649</v>
      </c>
      <c r="JA64">
        <v>1.610468746918291</v>
      </c>
      <c r="JB64">
        <v>2.568179942782122</v>
      </c>
      <c r="JC64">
        <v>1.51290332978995</v>
      </c>
      <c r="JD64">
        <v>2.444383460570701</v>
      </c>
      <c r="JE64">
        <v>1.438907788388384</v>
      </c>
      <c r="JF64">
        <v>2.411851903424584</v>
      </c>
      <c r="JG64">
        <v>1.37467781275186</v>
      </c>
      <c r="JH64">
        <v>31.23097995782901</v>
      </c>
      <c r="JI64">
        <v>26.84960382784915</v>
      </c>
      <c r="JJ64">
        <v>44.83261714204043</v>
      </c>
      <c r="JK64">
        <v>43.7256952933954</v>
      </c>
      <c r="JL64">
        <v>34.3448376048765</v>
      </c>
      <c r="JM64">
        <v>29.51696419481283</v>
      </c>
      <c r="JN64">
        <v>41.31937288068934</v>
      </c>
      <c r="JO64">
        <v>38.30270317870572</v>
      </c>
      <c r="JP64">
        <v>32.87416426257978</v>
      </c>
      <c r="JQ64">
        <v>38.67169371877497</v>
      </c>
      <c r="JR64">
        <v>31.86607810046889</v>
      </c>
      <c r="JS64">
        <v>30.00802403796409</v>
      </c>
      <c r="JT64">
        <v>16.81322655449262</v>
      </c>
      <c r="JU64">
        <v>18.59368196916064</v>
      </c>
      <c r="JV64">
        <v>32.67998820369505</v>
      </c>
      <c r="JW64">
        <v>30.64863913234618</v>
      </c>
      <c r="JX64">
        <v>40.312205293441</v>
      </c>
      <c r="JY64">
        <v>35.07932410745466</v>
      </c>
      <c r="JZ64">
        <v>27.53225111597647</v>
      </c>
      <c r="KA64">
        <v>29.66158978743482</v>
      </c>
    </row>
    <row r="65" spans="1:287">
      <c r="A65" s="3">
        <v>36616</v>
      </c>
      <c r="B65">
        <v>3.596395254135132</v>
      </c>
      <c r="C65">
        <v>2.559537924948483</v>
      </c>
      <c r="D65">
        <v>1.304562674883403</v>
      </c>
      <c r="E65">
        <v>2.508538669320795</v>
      </c>
      <c r="F65">
        <v>3.515904664639596</v>
      </c>
      <c r="G65">
        <v>3.214539564193333</v>
      </c>
      <c r="H65">
        <v>2.933944747148871</v>
      </c>
      <c r="I65">
        <v>2.256226268376117</v>
      </c>
      <c r="J65">
        <v>3.125874650134181</v>
      </c>
      <c r="K65">
        <v>2.095331210355916</v>
      </c>
      <c r="L65">
        <v>3.203165069071755</v>
      </c>
      <c r="M65">
        <v>2.340772749356754</v>
      </c>
      <c r="N65">
        <v>3.979026484469331</v>
      </c>
      <c r="O65">
        <v>2.768867252854555</v>
      </c>
      <c r="P65">
        <v>3.734786862833935</v>
      </c>
      <c r="Q65">
        <v>2.663595836776712</v>
      </c>
      <c r="R65">
        <v>2.489754030722728</v>
      </c>
      <c r="S65">
        <v>1.634876499951398</v>
      </c>
      <c r="T65">
        <v>18.96782107673943</v>
      </c>
      <c r="U65">
        <v>17.52586155650335</v>
      </c>
      <c r="V65">
        <v>14.29369785190322</v>
      </c>
      <c r="W65">
        <v>10.15862663143756</v>
      </c>
      <c r="X65">
        <v>12.76253373488051</v>
      </c>
      <c r="Y65">
        <v>9.819614234440364</v>
      </c>
      <c r="Z65">
        <v>11.82341644297796</v>
      </c>
      <c r="AA65">
        <v>8.747052268568027</v>
      </c>
      <c r="AB65">
        <v>9.825324653117605</v>
      </c>
      <c r="AC65">
        <v>7.21811365269282</v>
      </c>
      <c r="AD65">
        <v>7.198529208400804</v>
      </c>
      <c r="AE65">
        <v>6.100150018773875</v>
      </c>
      <c r="AF65">
        <v>6.494600852202975</v>
      </c>
      <c r="AG65">
        <v>5.389890876298836</v>
      </c>
      <c r="AH65">
        <v>70.29831144700293</v>
      </c>
      <c r="AI65">
        <v>66.72312662500718</v>
      </c>
      <c r="AJ65">
        <v>34.70198312978712</v>
      </c>
      <c r="AK65">
        <v>22.76089647328501</v>
      </c>
      <c r="AL65">
        <v>24.94051237104617</v>
      </c>
      <c r="AM65">
        <v>13.45556173357637</v>
      </c>
      <c r="AN65">
        <v>14.64746651989442</v>
      </c>
      <c r="AO65">
        <v>9.567565219393561</v>
      </c>
      <c r="AP65">
        <v>5.604087750536031</v>
      </c>
      <c r="AQ65">
        <v>2.432733408053867</v>
      </c>
      <c r="AR65">
        <v>8.241173031828293</v>
      </c>
      <c r="AS65">
        <v>5.526540364386792</v>
      </c>
      <c r="AT65">
        <v>12.66847676257028</v>
      </c>
      <c r="AU65">
        <v>9.425242205703791</v>
      </c>
      <c r="AV65">
        <v>15.22280295879153</v>
      </c>
      <c r="AW65">
        <v>15.09505903014701</v>
      </c>
      <c r="AX65">
        <v>35.63058930394548</v>
      </c>
      <c r="AY65">
        <v>27.99351648353824</v>
      </c>
      <c r="AZ65">
        <v>124.811450215237</v>
      </c>
      <c r="BA65">
        <v>119.3884818201723</v>
      </c>
      <c r="BB65">
        <v>103.3266751778598</v>
      </c>
      <c r="BC65">
        <v>138.0661814005267</v>
      </c>
      <c r="BD65">
        <v>48.74427005989372</v>
      </c>
      <c r="BE65">
        <v>49.9013254584767</v>
      </c>
      <c r="BF65">
        <v>25.39817289639929</v>
      </c>
      <c r="BG65">
        <v>10.72182556006794</v>
      </c>
      <c r="BH65">
        <v>24.19024755926608</v>
      </c>
      <c r="BI65">
        <v>15.78470822972998</v>
      </c>
      <c r="BJ65">
        <v>6.151326049145996</v>
      </c>
      <c r="BK65">
        <v>2.34332508632902</v>
      </c>
      <c r="BL65">
        <v>8.272288042611702</v>
      </c>
      <c r="BM65">
        <v>5.555133838025713</v>
      </c>
      <c r="BN65">
        <v>11.86733884328516</v>
      </c>
      <c r="BO65">
        <v>9.904524922715474</v>
      </c>
      <c r="BP65">
        <v>19.72655006204523</v>
      </c>
      <c r="BQ65">
        <v>16.81367731340897</v>
      </c>
      <c r="BR65">
        <v>33.98113204439822</v>
      </c>
      <c r="BS65">
        <v>30.82152578288776</v>
      </c>
      <c r="BT65">
        <v>5.333527286505317</v>
      </c>
      <c r="BU65">
        <v>6.787225797566501</v>
      </c>
      <c r="BV65">
        <v>6.459825065708436</v>
      </c>
      <c r="BW65">
        <v>7.299256405527651</v>
      </c>
      <c r="BX65">
        <v>6.668136920812142</v>
      </c>
      <c r="BY65">
        <v>6.029109078893264</v>
      </c>
      <c r="BZ65">
        <v>6.81313235079697</v>
      </c>
      <c r="CA65">
        <v>5.210357750764596</v>
      </c>
      <c r="CB65">
        <v>6.188306964620171</v>
      </c>
      <c r="CC65">
        <v>5.68878836126922</v>
      </c>
      <c r="CD65">
        <v>6.708123491060321</v>
      </c>
      <c r="CE65">
        <v>5.933342477787275</v>
      </c>
      <c r="CF65">
        <v>3.225294714931568</v>
      </c>
      <c r="CG65">
        <v>3.630098005140814</v>
      </c>
      <c r="CH65">
        <v>3.75217833719743</v>
      </c>
      <c r="CI65">
        <v>3.407839943108697</v>
      </c>
      <c r="CJ65">
        <v>3.638922960112105</v>
      </c>
      <c r="CK65">
        <v>3.125558658136327</v>
      </c>
      <c r="CL65">
        <v>3.693111703943969</v>
      </c>
      <c r="CM65">
        <v>3.348235859976184</v>
      </c>
      <c r="CN65">
        <v>3.424894575399444</v>
      </c>
      <c r="CO65">
        <v>3.199579298240979</v>
      </c>
      <c r="CP65">
        <v>3.43235174591952</v>
      </c>
      <c r="CQ65">
        <v>3.252476365198086</v>
      </c>
      <c r="CR65">
        <v>3.28568599762231</v>
      </c>
      <c r="CS65">
        <v>2.934619260443078</v>
      </c>
      <c r="CT65">
        <v>2.290677364931053</v>
      </c>
      <c r="CU65">
        <v>2.229338625853571</v>
      </c>
      <c r="CV65">
        <v>7.325178193940442</v>
      </c>
      <c r="CW65">
        <v>6.196809649260064</v>
      </c>
      <c r="CX65">
        <v>4.355274278295481</v>
      </c>
      <c r="CY65">
        <v>3.473303766605221</v>
      </c>
      <c r="CZ65">
        <v>4.29066383622335</v>
      </c>
      <c r="DA65">
        <v>3.270661475460737</v>
      </c>
      <c r="DB65">
        <v>3.764821124693143</v>
      </c>
      <c r="DC65">
        <v>3.167518097254183</v>
      </c>
      <c r="DD65">
        <v>18.72043521039829</v>
      </c>
      <c r="DE65">
        <v>15.32230856495603</v>
      </c>
      <c r="DF65">
        <v>12.11318659278463</v>
      </c>
      <c r="DG65">
        <v>10.76539665854992</v>
      </c>
      <c r="DH65">
        <v>8.662286690337488</v>
      </c>
      <c r="DI65">
        <v>7.876598026804826</v>
      </c>
      <c r="DJ65">
        <v>7.233713723438664</v>
      </c>
      <c r="DK65">
        <v>5.430971712124217</v>
      </c>
      <c r="DL65">
        <v>28.30973618055769</v>
      </c>
      <c r="DM65">
        <v>14.57746555535736</v>
      </c>
      <c r="DN65">
        <v>10.08265675837924</v>
      </c>
      <c r="DO65">
        <v>2.591787678783315</v>
      </c>
      <c r="DP65">
        <v>2.753474228321268</v>
      </c>
      <c r="DQ65">
        <v>37.39318090935825</v>
      </c>
      <c r="DR65">
        <v>42.53532710263172</v>
      </c>
      <c r="DS65">
        <v>24.43217495731267</v>
      </c>
      <c r="DT65">
        <v>23.09818220062195</v>
      </c>
      <c r="DU65">
        <v>35.0720722653819</v>
      </c>
      <c r="DV65">
        <v>31.25602550850118</v>
      </c>
      <c r="DW65">
        <v>34.26455403404</v>
      </c>
      <c r="DX65">
        <v>29.93008762744157</v>
      </c>
      <c r="DY65">
        <v>27.17921335756781</v>
      </c>
      <c r="DZ65">
        <v>28.11097606562086</v>
      </c>
      <c r="EA65">
        <v>3.298686713728613</v>
      </c>
      <c r="EB65">
        <v>2.519676262467333</v>
      </c>
      <c r="EC65">
        <v>5.777657582722856</v>
      </c>
      <c r="ED65">
        <v>5.068424545446958</v>
      </c>
      <c r="EE65">
        <v>12.58515614277848</v>
      </c>
      <c r="EF65">
        <v>11.96390967380449</v>
      </c>
      <c r="EG65">
        <v>14.80003228500401</v>
      </c>
      <c r="EH65">
        <v>13.99195294284644</v>
      </c>
      <c r="EI65">
        <v>16.91461234356754</v>
      </c>
      <c r="EJ65">
        <v>15.99107727606031</v>
      </c>
      <c r="EK65">
        <v>49.28893851300161</v>
      </c>
      <c r="EL65">
        <v>26.69122400660586</v>
      </c>
      <c r="EM65">
        <v>50.12781499326029</v>
      </c>
      <c r="EN65">
        <v>41.49267458407098</v>
      </c>
      <c r="EO65">
        <v>16.92660630803669</v>
      </c>
      <c r="EP65">
        <v>29.2084271311582</v>
      </c>
      <c r="EQ65">
        <v>26.20347449145873</v>
      </c>
      <c r="ER65">
        <v>23.26723344201531</v>
      </c>
      <c r="ES65">
        <v>31.36437585218868</v>
      </c>
      <c r="ET65">
        <v>30.02844491492033</v>
      </c>
      <c r="EU65">
        <v>18.37168124500167</v>
      </c>
      <c r="EV65">
        <v>18.11569973590073</v>
      </c>
      <c r="EW65">
        <v>3.976686611528943</v>
      </c>
      <c r="EX65">
        <v>3.56152943697339</v>
      </c>
      <c r="EY65">
        <v>5.803180357856949</v>
      </c>
      <c r="EZ65">
        <v>5.798607644994756</v>
      </c>
      <c r="FA65">
        <v>6.956879448736137</v>
      </c>
      <c r="FB65">
        <v>36.41354713339764</v>
      </c>
      <c r="FC65">
        <v>46.18290974679643</v>
      </c>
      <c r="FD65">
        <v>50.19553926915687</v>
      </c>
      <c r="FE65">
        <v>53.67476509901714</v>
      </c>
      <c r="FF65">
        <v>24.03487235984012</v>
      </c>
      <c r="FG65">
        <v>28.24748279669753</v>
      </c>
      <c r="FH65">
        <v>24.57006220715346</v>
      </c>
      <c r="FI65">
        <v>24.1777742479103</v>
      </c>
      <c r="FJ65">
        <v>7.670986875281533</v>
      </c>
      <c r="FK65">
        <v>6.391144273077698</v>
      </c>
      <c r="FL65">
        <v>3.862863792599237</v>
      </c>
      <c r="FM65">
        <v>14.82824677673447</v>
      </c>
      <c r="FN65">
        <v>15.02982466390682</v>
      </c>
      <c r="FO65">
        <v>15.16103770033736</v>
      </c>
      <c r="FP65">
        <v>24.24530600178992</v>
      </c>
      <c r="FQ65">
        <v>8.959577545091362</v>
      </c>
      <c r="FR65">
        <v>4.995311808860892</v>
      </c>
      <c r="FS65">
        <v>4.722568601100032</v>
      </c>
      <c r="FT65">
        <v>7.776225086438012</v>
      </c>
      <c r="FU65">
        <v>7.351644468550773</v>
      </c>
      <c r="FV65">
        <v>4.577505582352323</v>
      </c>
      <c r="FW65">
        <v>5.854059873875722</v>
      </c>
      <c r="FX65">
        <v>8.283494839020911</v>
      </c>
      <c r="FY65">
        <v>6.705659627129323</v>
      </c>
      <c r="FZ65">
        <v>6.006773150246257</v>
      </c>
      <c r="GA65">
        <v>5.154565831990204</v>
      </c>
      <c r="GB65">
        <v>5.653712892894187</v>
      </c>
      <c r="GC65">
        <v>3.279461778943877</v>
      </c>
      <c r="GD65">
        <v>10.87230588587268</v>
      </c>
      <c r="GE65">
        <v>10.34928291104332</v>
      </c>
      <c r="GF65">
        <v>6.984801994309742</v>
      </c>
      <c r="GG65">
        <v>7.734082774705668</v>
      </c>
      <c r="GH65">
        <v>6.749014496425841</v>
      </c>
      <c r="GI65">
        <v>9.196161184813121</v>
      </c>
      <c r="GJ65">
        <v>8.005109802915358</v>
      </c>
      <c r="GK65">
        <v>8.279924559890471</v>
      </c>
      <c r="GL65">
        <v>7.806940659837936</v>
      </c>
      <c r="GM65">
        <v>14.85918711295186</v>
      </c>
      <c r="GN65">
        <v>13.29113113035996</v>
      </c>
      <c r="GO65">
        <v>12.01783117886725</v>
      </c>
      <c r="GP65">
        <v>11.50422255810282</v>
      </c>
      <c r="GQ65">
        <v>28.0265094253651</v>
      </c>
      <c r="GR65">
        <v>23.13954913116083</v>
      </c>
      <c r="GS65">
        <v>10.8871571033858</v>
      </c>
      <c r="GT65">
        <v>12.29260113848099</v>
      </c>
      <c r="GU65">
        <v>15.05164074239341</v>
      </c>
      <c r="GV65">
        <v>15.87046351048608</v>
      </c>
      <c r="GW65">
        <v>5.231137284257843</v>
      </c>
      <c r="GX65">
        <v>4.534130925084845</v>
      </c>
      <c r="GY65">
        <v>18.93188003348794</v>
      </c>
      <c r="GZ65">
        <v>32.23835654814553</v>
      </c>
      <c r="HA65">
        <v>30.68749867839685</v>
      </c>
      <c r="HB65">
        <v>5.14213648235182</v>
      </c>
      <c r="HC65">
        <v>3.833328194365716</v>
      </c>
      <c r="HD65">
        <v>4.558176408917738</v>
      </c>
      <c r="HE65">
        <v>4.219950658566304</v>
      </c>
      <c r="HF65">
        <v>11.25621727255657</v>
      </c>
      <c r="HG65">
        <v>12.31091746906251</v>
      </c>
      <c r="HH65">
        <v>6.964033146793577</v>
      </c>
      <c r="HI65">
        <v>5.596743632378249</v>
      </c>
      <c r="HJ65">
        <v>6.589000873167518</v>
      </c>
      <c r="HK65">
        <v>4.756342759190847</v>
      </c>
      <c r="HL65">
        <v>3.948550613106728</v>
      </c>
      <c r="HM65">
        <v>3.497138637584341</v>
      </c>
      <c r="HN65">
        <v>3.025145330062455</v>
      </c>
      <c r="HO65">
        <v>2.698617716770015</v>
      </c>
      <c r="HP65">
        <v>1.834222325086623</v>
      </c>
      <c r="HQ65">
        <v>2.365026008323081</v>
      </c>
      <c r="HR65">
        <v>1.3812706771488</v>
      </c>
      <c r="HS65">
        <v>2.174991164456612</v>
      </c>
      <c r="HT65">
        <v>1.415205243311437</v>
      </c>
      <c r="HU65">
        <v>2.498208066320984</v>
      </c>
      <c r="HV65">
        <v>1.298400599292242</v>
      </c>
      <c r="HW65">
        <v>2.386354441031765</v>
      </c>
      <c r="HX65">
        <v>1.351822514559638</v>
      </c>
      <c r="HY65">
        <v>2.508171740405653</v>
      </c>
      <c r="HZ65">
        <v>1.388734720207152</v>
      </c>
      <c r="IA65">
        <v>4.235165912578731</v>
      </c>
      <c r="IB65">
        <v>2.814778298909685</v>
      </c>
      <c r="IC65">
        <v>4.478407156945835</v>
      </c>
      <c r="ID65">
        <v>2.817751338872027</v>
      </c>
      <c r="IE65">
        <v>3.682077248502585</v>
      </c>
      <c r="IF65">
        <v>2.295220965205332</v>
      </c>
      <c r="IG65">
        <v>3.265000133745733</v>
      </c>
      <c r="IH65">
        <v>2.345021135029499</v>
      </c>
      <c r="II65">
        <v>2.790950878151958</v>
      </c>
      <c r="IJ65">
        <v>2.023514741597836</v>
      </c>
      <c r="IK65">
        <v>3.07849035380822</v>
      </c>
      <c r="IL65">
        <v>1.907635278871713</v>
      </c>
      <c r="IM65">
        <v>4.712675045744114</v>
      </c>
      <c r="IN65">
        <v>2.373183535924824</v>
      </c>
      <c r="IO65">
        <v>2.920685309509694</v>
      </c>
      <c r="IP65">
        <v>2.16251326005687</v>
      </c>
      <c r="IQ65">
        <v>2.660035212327928</v>
      </c>
      <c r="IR65">
        <v>1.656710646773874</v>
      </c>
      <c r="IS65">
        <v>2.369697142257033</v>
      </c>
      <c r="IT65">
        <v>1.560624894476046</v>
      </c>
      <c r="IU65">
        <v>2.576269304258166</v>
      </c>
      <c r="IV65">
        <v>1.520092666305049</v>
      </c>
      <c r="IW65">
        <v>2.527222094539209</v>
      </c>
      <c r="IX65">
        <v>1.441868250265898</v>
      </c>
      <c r="IY65">
        <v>2.913334854088254</v>
      </c>
      <c r="IZ65">
        <v>2.86082754200913</v>
      </c>
      <c r="JA65">
        <v>1.73973699200712</v>
      </c>
      <c r="JB65">
        <v>2.721724266104112</v>
      </c>
      <c r="JC65">
        <v>1.605963422467785</v>
      </c>
      <c r="JD65">
        <v>2.56273910923059</v>
      </c>
      <c r="JE65">
        <v>1.511224502057552</v>
      </c>
      <c r="JF65">
        <v>2.510351745001755</v>
      </c>
      <c r="JG65">
        <v>1.433451333220516</v>
      </c>
      <c r="JH65">
        <v>28.95057117004358</v>
      </c>
      <c r="JI65">
        <v>24.8891122710597</v>
      </c>
      <c r="JJ65">
        <v>42.189676496199</v>
      </c>
      <c r="JK65">
        <v>41.14800911923215</v>
      </c>
      <c r="JL65">
        <v>31.15146936476116</v>
      </c>
      <c r="JM65">
        <v>26.77248954948931</v>
      </c>
      <c r="JN65">
        <v>37.88992499090114</v>
      </c>
      <c r="JO65">
        <v>35.1236344893359</v>
      </c>
      <c r="JP65">
        <v>30.93618984872013</v>
      </c>
      <c r="JQ65">
        <v>36.58639895381441</v>
      </c>
      <c r="JR65">
        <v>29.7827374313168</v>
      </c>
      <c r="JS65">
        <v>27.89946613865941</v>
      </c>
      <c r="JT65">
        <v>16.86279672383963</v>
      </c>
      <c r="JU65">
        <v>18.64850142698502</v>
      </c>
      <c r="JV65">
        <v>29.96759668441709</v>
      </c>
      <c r="JW65">
        <v>28.10484663334562</v>
      </c>
      <c r="JX65">
        <v>37.36870792863518</v>
      </c>
      <c r="JY65">
        <v>32.5179187633947</v>
      </c>
      <c r="JZ65">
        <v>25.90918937689961</v>
      </c>
      <c r="KA65">
        <v>27.91300078534476</v>
      </c>
    </row>
    <row r="66" spans="1:287">
      <c r="A66" s="3">
        <v>36644</v>
      </c>
      <c r="B66">
        <v>3.470835447311401</v>
      </c>
      <c r="C66">
        <v>2.503310802059461</v>
      </c>
      <c r="D66">
        <v>1.310184439427066</v>
      </c>
      <c r="E66">
        <v>2.479784371140627</v>
      </c>
      <c r="F66">
        <v>3.406635350648582</v>
      </c>
      <c r="G66">
        <v>3.114636248694196</v>
      </c>
      <c r="H66">
        <v>2.85851656429483</v>
      </c>
      <c r="I66">
        <v>2.198221410685274</v>
      </c>
      <c r="J66">
        <v>2.99336339312626</v>
      </c>
      <c r="K66">
        <v>2.006506480125524</v>
      </c>
      <c r="L66">
        <v>3.081484834635742</v>
      </c>
      <c r="M66">
        <v>2.251852643536014</v>
      </c>
      <c r="N66">
        <v>3.772856748426167</v>
      </c>
      <c r="O66">
        <v>2.625400846464019</v>
      </c>
      <c r="P66">
        <v>3.483696266075692</v>
      </c>
      <c r="Q66">
        <v>2.48452166394117</v>
      </c>
      <c r="R66">
        <v>2.349706746622987</v>
      </c>
      <c r="S66">
        <v>1.57654197553727</v>
      </c>
      <c r="T66">
        <v>14.269191597132</v>
      </c>
      <c r="U66">
        <v>13.18442827158643</v>
      </c>
      <c r="V66">
        <v>10.87640282919709</v>
      </c>
      <c r="W66">
        <v>7.729932210663923</v>
      </c>
      <c r="X66">
        <v>10.00802648439648</v>
      </c>
      <c r="Y66">
        <v>7.700270288512264</v>
      </c>
      <c r="Z66">
        <v>9.641152029789813</v>
      </c>
      <c r="AA66">
        <v>7.132596668695331</v>
      </c>
      <c r="AB66">
        <v>8.243550867196019</v>
      </c>
      <c r="AC66">
        <v>6.056073377920889</v>
      </c>
      <c r="AD66">
        <v>6.174188541147716</v>
      </c>
      <c r="AE66">
        <v>5.393916547895387</v>
      </c>
      <c r="AF66">
        <v>5.664858955174886</v>
      </c>
      <c r="AG66">
        <v>4.720157245430141</v>
      </c>
      <c r="AH66">
        <v>74.14600187642542</v>
      </c>
      <c r="AI66">
        <v>70.37513377072263</v>
      </c>
      <c r="AJ66">
        <v>34.15052303496574</v>
      </c>
      <c r="AK66">
        <v>22.39919593068393</v>
      </c>
      <c r="AL66">
        <v>21.82035376382816</v>
      </c>
      <c r="AM66">
        <v>11.7722167351508</v>
      </c>
      <c r="AN66">
        <v>13.23114930220872</v>
      </c>
      <c r="AO66">
        <v>8.680166895227291</v>
      </c>
      <c r="AP66">
        <v>5.162784642344508</v>
      </c>
      <c r="AQ66">
        <v>2.276806261752233</v>
      </c>
      <c r="AR66">
        <v>7.386624534855353</v>
      </c>
      <c r="AS66">
        <v>5.010310012810025</v>
      </c>
      <c r="AT66">
        <v>10.77064284121315</v>
      </c>
      <c r="AU66">
        <v>8.084325930166562</v>
      </c>
      <c r="AV66">
        <v>12.09575235667441</v>
      </c>
      <c r="AW66">
        <v>12.05234033441523</v>
      </c>
      <c r="AX66">
        <v>28.33849482032777</v>
      </c>
      <c r="AY66">
        <v>22.26441205067761</v>
      </c>
      <c r="AZ66">
        <v>117.2241581441692</v>
      </c>
      <c r="BA66">
        <v>112.13085217218</v>
      </c>
      <c r="BB66">
        <v>89.37533322933247</v>
      </c>
      <c r="BC66">
        <v>119.4242527317633</v>
      </c>
      <c r="BD66">
        <v>40.78076548227366</v>
      </c>
      <c r="BE66">
        <v>41.74878910436571</v>
      </c>
      <c r="BF66">
        <v>22.00550905120246</v>
      </c>
      <c r="BG66">
        <v>9.289614271463524</v>
      </c>
      <c r="BH66">
        <v>20.11247849738078</v>
      </c>
      <c r="BI66">
        <v>13.1238675453847</v>
      </c>
      <c r="BJ66">
        <v>5.683708443398118</v>
      </c>
      <c r="BK66">
        <v>2.193128606781097</v>
      </c>
      <c r="BL66">
        <v>7.414513149882288</v>
      </c>
      <c r="BM66">
        <v>5.03623258965345</v>
      </c>
      <c r="BN66">
        <v>10.12109389500777</v>
      </c>
      <c r="BO66">
        <v>8.49542175268807</v>
      </c>
      <c r="BP66">
        <v>15.6743449316105</v>
      </c>
      <c r="BQ66">
        <v>13.42453585968307</v>
      </c>
      <c r="BR66">
        <v>25.35266418073857</v>
      </c>
      <c r="BS66">
        <v>22.59028820228125</v>
      </c>
      <c r="BT66">
        <v>5.201556499229521</v>
      </c>
      <c r="BU66">
        <v>6.619285242693977</v>
      </c>
      <c r="BV66">
        <v>5.972018150033258</v>
      </c>
      <c r="BW66">
        <v>6.748060712504308</v>
      </c>
      <c r="BX66">
        <v>6.142582912374245</v>
      </c>
      <c r="BY66">
        <v>5.633836341940372</v>
      </c>
      <c r="BZ66">
        <v>6.195298026934767</v>
      </c>
      <c r="CA66">
        <v>4.737867610800226</v>
      </c>
      <c r="CB66">
        <v>5.636690700910443</v>
      </c>
      <c r="CC66">
        <v>5.181698425553447</v>
      </c>
      <c r="CD66">
        <v>6.134907341954924</v>
      </c>
      <c r="CE66">
        <v>5.426332174388239</v>
      </c>
      <c r="CF66">
        <v>3.047228518962994</v>
      </c>
      <c r="CG66">
        <v>3.429682911358525</v>
      </c>
      <c r="CH66">
        <v>3.595946748933511</v>
      </c>
      <c r="CI66">
        <v>3.265945768841179</v>
      </c>
      <c r="CJ66">
        <v>3.466698006115694</v>
      </c>
      <c r="CK66">
        <v>2.977630493123999</v>
      </c>
      <c r="CL66">
        <v>3.532929908574881</v>
      </c>
      <c r="CM66">
        <v>3.203012407677845</v>
      </c>
      <c r="CN66">
        <v>3.286561767171155</v>
      </c>
      <c r="CO66">
        <v>3.070347060655052</v>
      </c>
      <c r="CP66">
        <v>3.29115870631272</v>
      </c>
      <c r="CQ66">
        <v>3.118682669724557</v>
      </c>
      <c r="CR66">
        <v>3.179112226529531</v>
      </c>
      <c r="CS66">
        <v>2.839432610978326</v>
      </c>
      <c r="CT66">
        <v>2.156190515993796</v>
      </c>
      <c r="CU66">
        <v>2.098453005907619</v>
      </c>
      <c r="CV66">
        <v>6.321729461214629</v>
      </c>
      <c r="CW66">
        <v>5.347931898458462</v>
      </c>
      <c r="CX66">
        <v>3.988357446321492</v>
      </c>
      <c r="CY66">
        <v>3.18068990738695</v>
      </c>
      <c r="CZ66">
        <v>3.965712390910966</v>
      </c>
      <c r="DA66">
        <v>3.022959438166204</v>
      </c>
      <c r="DB66">
        <v>3.518115803180145</v>
      </c>
      <c r="DC66">
        <v>2.959953502629511</v>
      </c>
      <c r="DD66">
        <v>16.23131553029256</v>
      </c>
      <c r="DE66">
        <v>13.28501299115974</v>
      </c>
      <c r="DF66">
        <v>9.892309837831395</v>
      </c>
      <c r="DG66">
        <v>8.791628731036425</v>
      </c>
      <c r="DH66">
        <v>7.219582396623339</v>
      </c>
      <c r="DI66">
        <v>6.564750220404298</v>
      </c>
      <c r="DJ66">
        <v>6.192736827389895</v>
      </c>
      <c r="DK66">
        <v>4.649420728554432</v>
      </c>
      <c r="DL66">
        <v>20.16713253092095</v>
      </c>
      <c r="DM66">
        <v>11.25656684940939</v>
      </c>
      <c r="DN66">
        <v>7.785722380159171</v>
      </c>
      <c r="DO66">
        <v>2.510128628117294</v>
      </c>
      <c r="DP66">
        <v>2.666720944725284</v>
      </c>
      <c r="DQ66">
        <v>35.69823836257773</v>
      </c>
      <c r="DR66">
        <v>40.60730349259874</v>
      </c>
      <c r="DS66">
        <v>21.73550672705381</v>
      </c>
      <c r="DT66">
        <v>20.5487516146845</v>
      </c>
      <c r="DU66">
        <v>28.85105325506613</v>
      </c>
      <c r="DV66">
        <v>25.71188978124825</v>
      </c>
      <c r="DW66">
        <v>30.50764011306536</v>
      </c>
      <c r="DX66">
        <v>26.64842335269811</v>
      </c>
      <c r="DY66">
        <v>23.06947224030128</v>
      </c>
      <c r="DZ66">
        <v>23.86034406006985</v>
      </c>
      <c r="EA66">
        <v>3.183977601950364</v>
      </c>
      <c r="EB66">
        <v>2.44118245988372</v>
      </c>
      <c r="EC66">
        <v>5.659538480273065</v>
      </c>
      <c r="ED66">
        <v>4.880063863404294</v>
      </c>
      <c r="EE66">
        <v>12.02317588234574</v>
      </c>
      <c r="EF66">
        <v>11.42967068638148</v>
      </c>
      <c r="EG66">
        <v>14.02637650257187</v>
      </c>
      <c r="EH66">
        <v>13.26053863960064</v>
      </c>
      <c r="EI66">
        <v>15.90377094618543</v>
      </c>
      <c r="EJ66">
        <v>15.03542765364817</v>
      </c>
      <c r="EK66">
        <v>44.38014425401346</v>
      </c>
      <c r="EL66">
        <v>24.03298605054941</v>
      </c>
      <c r="EM66">
        <v>43.56084603285112</v>
      </c>
      <c r="EN66">
        <v>36.05694781013145</v>
      </c>
      <c r="EO66">
        <v>15.30877394419123</v>
      </c>
      <c r="EP66">
        <v>26.4167075241763</v>
      </c>
      <c r="EQ66">
        <v>22.46079031182135</v>
      </c>
      <c r="ER66">
        <v>19.94393726861107</v>
      </c>
      <c r="ES66">
        <v>28.33102684667498</v>
      </c>
      <c r="ET66">
        <v>27.12429805897579</v>
      </c>
      <c r="EU66">
        <v>16.82463236490122</v>
      </c>
      <c r="EV66">
        <v>16.59020663513804</v>
      </c>
      <c r="EW66">
        <v>3.818475447488562</v>
      </c>
      <c r="EX66">
        <v>3.419835164069396</v>
      </c>
      <c r="EY66">
        <v>5.00822440979715</v>
      </c>
      <c r="EZ66">
        <v>5.004278095748092</v>
      </c>
      <c r="FA66">
        <v>4.937486764509977</v>
      </c>
      <c r="FB66">
        <v>30.68957378515428</v>
      </c>
      <c r="FC66">
        <v>38.92325598204315</v>
      </c>
      <c r="FD66">
        <v>41.93733796211951</v>
      </c>
      <c r="FE66">
        <v>44.84415939680905</v>
      </c>
      <c r="FF66">
        <v>24.43055277085346</v>
      </c>
      <c r="FG66">
        <v>28.71251441557832</v>
      </c>
      <c r="FH66">
        <v>22.77674622864391</v>
      </c>
      <c r="FI66">
        <v>22.41309052354632</v>
      </c>
      <c r="FJ66">
        <v>6.134761030330542</v>
      </c>
      <c r="FK66">
        <v>5.111225382491389</v>
      </c>
      <c r="FL66">
        <v>3.018452846355772</v>
      </c>
      <c r="FM66">
        <v>12.40450881704719</v>
      </c>
      <c r="FN66">
        <v>12.77224467332271</v>
      </c>
      <c r="FO66">
        <v>11.79286093819069</v>
      </c>
      <c r="FP66">
        <v>21.44329817446114</v>
      </c>
      <c r="FQ66">
        <v>9.174779800388709</v>
      </c>
      <c r="FR66">
        <v>5.024468369096077</v>
      </c>
      <c r="FS66">
        <v>4.750133217915046</v>
      </c>
      <c r="FT66">
        <v>7.516191875299548</v>
      </c>
      <c r="FU66">
        <v>7.105809028211011</v>
      </c>
      <c r="FV66">
        <v>4.483598897381921</v>
      </c>
      <c r="FW66">
        <v>5.73396491244229</v>
      </c>
      <c r="FX66">
        <v>7.97611858089114</v>
      </c>
      <c r="FY66">
        <v>6.45683221737838</v>
      </c>
      <c r="FZ66">
        <v>5.782140377706249</v>
      </c>
      <c r="GA66">
        <v>4.961802698587625</v>
      </c>
      <c r="GB66">
        <v>5.630357195764121</v>
      </c>
      <c r="GC66">
        <v>3.184851238189105</v>
      </c>
      <c r="GD66">
        <v>9.311130387065431</v>
      </c>
      <c r="GE66">
        <v>8.86320929606716</v>
      </c>
      <c r="GF66">
        <v>5.692705304652208</v>
      </c>
      <c r="GG66">
        <v>7.589686076813775</v>
      </c>
      <c r="GH66">
        <v>6.623009198099369</v>
      </c>
      <c r="GI66">
        <v>8.594352711599242</v>
      </c>
      <c r="GJ66">
        <v>7.345010228954509</v>
      </c>
      <c r="GK66">
        <v>8.386631016121175</v>
      </c>
      <c r="GL66">
        <v>7.394068587307626</v>
      </c>
      <c r="GM66">
        <v>17.62458422100926</v>
      </c>
      <c r="GN66">
        <v>15.76470221546136</v>
      </c>
      <c r="GO66">
        <v>15.67729734901301</v>
      </c>
      <c r="GP66">
        <v>15.00729334006175</v>
      </c>
      <c r="GQ66">
        <v>29.38826335131732</v>
      </c>
      <c r="GR66">
        <v>24.26385510147922</v>
      </c>
      <c r="GS66">
        <v>11.184022959973</v>
      </c>
      <c r="GT66">
        <v>14.24671547647546</v>
      </c>
      <c r="GU66">
        <v>16.39411461732609</v>
      </c>
      <c r="GV66">
        <v>16.1607392253639</v>
      </c>
      <c r="GW66">
        <v>5.344875686114136</v>
      </c>
      <c r="GX66">
        <v>4.632714612952925</v>
      </c>
      <c r="GY66">
        <v>22.62879517233052</v>
      </c>
      <c r="GZ66">
        <v>36.33373893993184</v>
      </c>
      <c r="HA66">
        <v>34.58586866967674</v>
      </c>
      <c r="HB66">
        <v>5.067135646552853</v>
      </c>
      <c r="HC66">
        <v>4.256976907684736</v>
      </c>
      <c r="HD66">
        <v>4.578138068350499</v>
      </c>
      <c r="HE66">
        <v>4.238431123189075</v>
      </c>
      <c r="HF66">
        <v>11.80199667063656</v>
      </c>
      <c r="HG66">
        <v>12.90783603978509</v>
      </c>
      <c r="HH66">
        <v>7.173503643949235</v>
      </c>
      <c r="HI66">
        <v>5.765087556999978</v>
      </c>
      <c r="HJ66">
        <v>5.866394584327943</v>
      </c>
      <c r="HK66">
        <v>4.502945106653869</v>
      </c>
      <c r="HL66">
        <v>3.604769162237441</v>
      </c>
      <c r="HM66">
        <v>3.375043858066689</v>
      </c>
      <c r="HN66">
        <v>2.919529141984204</v>
      </c>
      <c r="HO66">
        <v>2.450756964323661</v>
      </c>
      <c r="HP66">
        <v>1.66575395595651</v>
      </c>
      <c r="HQ66">
        <v>2.241965183468715</v>
      </c>
      <c r="HR66">
        <v>1.309398186834157</v>
      </c>
      <c r="HS66">
        <v>2.08405133558242</v>
      </c>
      <c r="HT66">
        <v>1.35603326838493</v>
      </c>
      <c r="HU66">
        <v>2.41054587222704</v>
      </c>
      <c r="HV66">
        <v>1.252839684298292</v>
      </c>
      <c r="HW66">
        <v>2.32428499051813</v>
      </c>
      <c r="HX66">
        <v>1.316661400507193</v>
      </c>
      <c r="HY66">
        <v>2.450961916773684</v>
      </c>
      <c r="HZ66">
        <v>1.362103092814035</v>
      </c>
      <c r="IA66">
        <v>3.846177356213903</v>
      </c>
      <c r="IB66">
        <v>2.556248510565869</v>
      </c>
      <c r="IC66">
        <v>3.830486988174736</v>
      </c>
      <c r="ID66">
        <v>2.410089002899426</v>
      </c>
      <c r="IE66">
        <v>2.951964550750779</v>
      </c>
      <c r="IF66">
        <v>1.840105589360334</v>
      </c>
      <c r="IG66">
        <v>2.73014216915061</v>
      </c>
      <c r="IH66">
        <v>1.960870084543784</v>
      </c>
      <c r="II66">
        <v>2.40732142808627</v>
      </c>
      <c r="IJ66">
        <v>1.745373032406233</v>
      </c>
      <c r="IK66">
        <v>2.719592946529044</v>
      </c>
      <c r="IL66">
        <v>1.685238819264682</v>
      </c>
      <c r="IM66">
        <v>3.781895083907629</v>
      </c>
      <c r="IN66">
        <v>1.904466372199757</v>
      </c>
      <c r="IO66">
        <v>2.585511869197089</v>
      </c>
      <c r="IP66">
        <v>1.914346500449152</v>
      </c>
      <c r="IQ66">
        <v>2.456776807110796</v>
      </c>
      <c r="IR66">
        <v>1.540730939836811</v>
      </c>
      <c r="IS66">
        <v>2.223795374966622</v>
      </c>
      <c r="IT66">
        <v>1.459131142099603</v>
      </c>
      <c r="IU66">
        <v>2.514874690821169</v>
      </c>
      <c r="IV66">
        <v>1.442383960106111</v>
      </c>
      <c r="IW66">
        <v>2.472215525864057</v>
      </c>
      <c r="IX66">
        <v>1.381423646560726</v>
      </c>
      <c r="IY66">
        <v>2.380326466527819</v>
      </c>
      <c r="IZ66">
        <v>2.500973043875951</v>
      </c>
      <c r="JA66">
        <v>1.530038108654202</v>
      </c>
      <c r="JB66">
        <v>2.634836111045414</v>
      </c>
      <c r="JC66">
        <v>1.413870720750985</v>
      </c>
      <c r="JD66">
        <v>2.491413816043503</v>
      </c>
      <c r="JE66">
        <v>1.483465519757749</v>
      </c>
      <c r="JF66">
        <v>2.447323585126651</v>
      </c>
      <c r="JG66">
        <v>1.368136275950104</v>
      </c>
      <c r="JH66">
        <v>24.81551477723939</v>
      </c>
      <c r="JI66">
        <v>21.33416054996342</v>
      </c>
      <c r="JJ66">
        <v>37.2308523992001</v>
      </c>
      <c r="JK66">
        <v>36.31161889039591</v>
      </c>
      <c r="JL66">
        <v>28.17403523517298</v>
      </c>
      <c r="JM66">
        <v>24.21359503362212</v>
      </c>
      <c r="JN66">
        <v>33.37324035338949</v>
      </c>
      <c r="JO66">
        <v>30.936706688617</v>
      </c>
      <c r="JP66">
        <v>27.23965819529363</v>
      </c>
      <c r="JQ66">
        <v>32.29030575114187</v>
      </c>
      <c r="JR66">
        <v>26.35883693238634</v>
      </c>
      <c r="JS66">
        <v>25.4181450543439</v>
      </c>
      <c r="JT66">
        <v>14.44143502164241</v>
      </c>
      <c r="JU66">
        <v>15.97072692147641</v>
      </c>
      <c r="JV66">
        <v>25.8042990742825</v>
      </c>
      <c r="JW66">
        <v>24.20033463480252</v>
      </c>
      <c r="JX66">
        <v>32.03127559600383</v>
      </c>
      <c r="JY66">
        <v>27.87333240710209</v>
      </c>
      <c r="JZ66">
        <v>22.81332853835832</v>
      </c>
      <c r="KA66">
        <v>24.57770670259868</v>
      </c>
    </row>
    <row r="67" spans="1:287">
      <c r="A67" s="3">
        <v>36677</v>
      </c>
      <c r="B67">
        <v>3.415529251098633</v>
      </c>
      <c r="C67">
        <v>2.484178736784426</v>
      </c>
      <c r="D67">
        <v>1.316879445377983</v>
      </c>
      <c r="E67">
        <v>2.680418618397741</v>
      </c>
      <c r="F67">
        <v>3.335931470127327</v>
      </c>
      <c r="G67">
        <v>3.049992737860869</v>
      </c>
      <c r="H67">
        <v>2.840687655072784</v>
      </c>
      <c r="I67">
        <v>2.179212877416866</v>
      </c>
      <c r="J67">
        <v>3.015281315718674</v>
      </c>
      <c r="K67">
        <v>2.02119846634195</v>
      </c>
      <c r="L67">
        <v>3.05420554099588</v>
      </c>
      <c r="M67">
        <v>2.231917789790748</v>
      </c>
      <c r="N67">
        <v>3.703929429821426</v>
      </c>
      <c r="O67">
        <v>2.57743670346154</v>
      </c>
      <c r="P67">
        <v>3.487069035339071</v>
      </c>
      <c r="Q67">
        <v>2.486927074075211</v>
      </c>
      <c r="R67">
        <v>2.497731001766482</v>
      </c>
      <c r="S67">
        <v>1.584598061070316</v>
      </c>
      <c r="T67">
        <v>13.65531191203829</v>
      </c>
      <c r="U67">
        <v>12.61721655392131</v>
      </c>
      <c r="V67">
        <v>10.46317876577656</v>
      </c>
      <c r="W67">
        <v>7.436251105962545</v>
      </c>
      <c r="X67">
        <v>9.576022476095199</v>
      </c>
      <c r="Y67">
        <v>6.84424405762682</v>
      </c>
      <c r="Z67">
        <v>9.306220612823266</v>
      </c>
      <c r="AA67">
        <v>6.884811891366279</v>
      </c>
      <c r="AB67">
        <v>8.09345961889314</v>
      </c>
      <c r="AC67">
        <v>5.880167333100816</v>
      </c>
      <c r="AD67">
        <v>5.559142199605036</v>
      </c>
      <c r="AE67">
        <v>5.260269668058282</v>
      </c>
      <c r="AF67">
        <v>5.214125726881469</v>
      </c>
      <c r="AG67">
        <v>4.304877269003605</v>
      </c>
      <c r="AH67">
        <v>94.94431298898586</v>
      </c>
      <c r="AI67">
        <v>90.11569819375086</v>
      </c>
      <c r="AJ67">
        <v>33.42623980575995</v>
      </c>
      <c r="AK67">
        <v>21.92414136289069</v>
      </c>
      <c r="AL67">
        <v>22.09972647308876</v>
      </c>
      <c r="AM67">
        <v>11.62580078280868</v>
      </c>
      <c r="AN67">
        <v>13.62609504928692</v>
      </c>
      <c r="AO67">
        <v>8.61029770426055</v>
      </c>
      <c r="AP67">
        <v>5.650106182098539</v>
      </c>
      <c r="AQ67">
        <v>2.330702170502969</v>
      </c>
      <c r="AR67">
        <v>7.410929696504703</v>
      </c>
      <c r="AS67">
        <v>4.757158442402974</v>
      </c>
      <c r="AT67">
        <v>10.3880876232819</v>
      </c>
      <c r="AU67">
        <v>7.450966046997359</v>
      </c>
      <c r="AV67">
        <v>11.3941043718641</v>
      </c>
      <c r="AW67">
        <v>10.85898386794326</v>
      </c>
      <c r="AX67">
        <v>25.01409408804747</v>
      </c>
      <c r="AY67">
        <v>19.5462458956497</v>
      </c>
      <c r="AZ67">
        <v>160.7916531358605</v>
      </c>
      <c r="BA67">
        <v>153.8053706141667</v>
      </c>
      <c r="BB67">
        <v>96.29973968169259</v>
      </c>
      <c r="BC67">
        <v>128.6767168771245</v>
      </c>
      <c r="BD67">
        <v>39.85814991454746</v>
      </c>
      <c r="BE67">
        <v>40.80427317128082</v>
      </c>
      <c r="BF67">
        <v>21.96331468338412</v>
      </c>
      <c r="BG67">
        <v>9.130975162450133</v>
      </c>
      <c r="BH67">
        <v>20.35100879395866</v>
      </c>
      <c r="BI67">
        <v>12.94825828798653</v>
      </c>
      <c r="BJ67">
        <v>5.834502722752219</v>
      </c>
      <c r="BK67">
        <v>2.245043721938385</v>
      </c>
      <c r="BL67">
        <v>7.438436441193011</v>
      </c>
      <c r="BM67">
        <v>4.781449539460077</v>
      </c>
      <c r="BN67">
        <v>9.766322399494962</v>
      </c>
      <c r="BO67">
        <v>7.829040878830702</v>
      </c>
      <c r="BP67">
        <v>14.76511066406057</v>
      </c>
      <c r="BQ67">
        <v>12.09531213773156</v>
      </c>
      <c r="BR67">
        <v>23.00102806433451</v>
      </c>
      <c r="BS67">
        <v>19.63891468660658</v>
      </c>
      <c r="BT67">
        <v>4.618209507279452</v>
      </c>
      <c r="BU67">
        <v>5.876942035279625</v>
      </c>
      <c r="BV67">
        <v>5.29997110101762</v>
      </c>
      <c r="BW67">
        <v>5.988683534725364</v>
      </c>
      <c r="BX67">
        <v>6.231123824857352</v>
      </c>
      <c r="BY67">
        <v>5.662625088547889</v>
      </c>
      <c r="BZ67">
        <v>5.938977028296469</v>
      </c>
      <c r="CA67">
        <v>4.762077982175749</v>
      </c>
      <c r="CB67">
        <v>5.570075724560569</v>
      </c>
      <c r="CC67">
        <v>4.701089149418888</v>
      </c>
      <c r="CD67">
        <v>6.059796675846377</v>
      </c>
      <c r="CE67">
        <v>5.35989670903781</v>
      </c>
      <c r="CF67">
        <v>2.891572670369118</v>
      </c>
      <c r="CG67">
        <v>3.254490863682001</v>
      </c>
      <c r="CH67">
        <v>3.442554813458117</v>
      </c>
      <c r="CI67">
        <v>3.126630651678001</v>
      </c>
      <c r="CJ67">
        <v>3.32363344836855</v>
      </c>
      <c r="CK67">
        <v>2.854748895453337</v>
      </c>
      <c r="CL67">
        <v>3.391285165468629</v>
      </c>
      <c r="CM67">
        <v>3.074594952083693</v>
      </c>
      <c r="CN67">
        <v>3.176034531540098</v>
      </c>
      <c r="CO67">
        <v>2.967091136353881</v>
      </c>
      <c r="CP67">
        <v>3.184849847340147</v>
      </c>
      <c r="CQ67">
        <v>3.017945019036358</v>
      </c>
      <c r="CR67">
        <v>3.047665766999394</v>
      </c>
      <c r="CS67">
        <v>2.722030853131308</v>
      </c>
      <c r="CT67">
        <v>2.033343088356041</v>
      </c>
      <c r="CU67">
        <v>1.978895132017403</v>
      </c>
      <c r="CV67">
        <v>6.272550207953108</v>
      </c>
      <c r="CW67">
        <v>5.306328204584299</v>
      </c>
      <c r="CX67">
        <v>3.730166194843715</v>
      </c>
      <c r="CY67">
        <v>2.974784012841716</v>
      </c>
      <c r="CZ67">
        <v>3.773498276752671</v>
      </c>
      <c r="DA67">
        <v>3.004207956918086</v>
      </c>
      <c r="DB67">
        <v>3.340115597753021</v>
      </c>
      <c r="DC67">
        <v>2.810193699087362</v>
      </c>
      <c r="DD67">
        <v>15.84120234042355</v>
      </c>
      <c r="DE67">
        <v>12.96571300677091</v>
      </c>
      <c r="DF67">
        <v>9.58587131912776</v>
      </c>
      <c r="DG67">
        <v>8.519286504650832</v>
      </c>
      <c r="DH67">
        <v>6.241065713753864</v>
      </c>
      <c r="DI67">
        <v>5.674987176417003</v>
      </c>
      <c r="DJ67">
        <v>5.504522976116101</v>
      </c>
      <c r="DK67">
        <v>4.132719335458207</v>
      </c>
      <c r="DL67">
        <v>19.0622883290979</v>
      </c>
      <c r="DM67">
        <v>9.292138167273205</v>
      </c>
      <c r="DN67">
        <v>6.427004703682463</v>
      </c>
      <c r="DO67">
        <v>2.490601337005179</v>
      </c>
      <c r="DP67">
        <v>2.64597545956603</v>
      </c>
      <c r="DQ67">
        <v>44.82909973177984</v>
      </c>
      <c r="DR67">
        <v>50.9938008598392</v>
      </c>
      <c r="DS67">
        <v>24.15040416108774</v>
      </c>
      <c r="DT67">
        <v>22.83179604378617</v>
      </c>
      <c r="DU67">
        <v>31.15166120363335</v>
      </c>
      <c r="DV67">
        <v>27.76217811840062</v>
      </c>
      <c r="DW67">
        <v>29.93720671449345</v>
      </c>
      <c r="DX67">
        <v>26.15014978439439</v>
      </c>
      <c r="DY67">
        <v>22.44461080182415</v>
      </c>
      <c r="DZ67">
        <v>22.11068519279377</v>
      </c>
      <c r="EA67">
        <v>3.195178533835839</v>
      </c>
      <c r="EB67">
        <v>2.449433350700281</v>
      </c>
      <c r="EC67">
        <v>5.692556311577478</v>
      </c>
      <c r="ED67">
        <v>4.781984304345587</v>
      </c>
      <c r="EE67">
        <v>11.56306982716919</v>
      </c>
      <c r="EF67">
        <v>10.99227704405775</v>
      </c>
      <c r="EG67">
        <v>13.29798849322143</v>
      </c>
      <c r="EH67">
        <v>12.57192049643</v>
      </c>
      <c r="EI67">
        <v>14.73981572498833</v>
      </c>
      <c r="EJ67">
        <v>13.93502419715896</v>
      </c>
      <c r="EK67">
        <v>45.19488253061977</v>
      </c>
      <c r="EL67">
        <v>24.47418771777377</v>
      </c>
      <c r="EM67">
        <v>41.76860223308409</v>
      </c>
      <c r="EN67">
        <v>34.07878428421521</v>
      </c>
      <c r="EO67">
        <v>14.57674051071246</v>
      </c>
      <c r="EP67">
        <v>23.74444680093561</v>
      </c>
      <c r="EQ67">
        <v>20.09505787075576</v>
      </c>
      <c r="ER67">
        <v>17.84329794364048</v>
      </c>
      <c r="ES67">
        <v>25.32009343304411</v>
      </c>
      <c r="ET67">
        <v>24.24161202754314</v>
      </c>
      <c r="EU67">
        <v>15.3653925323431</v>
      </c>
      <c r="EV67">
        <v>15.15129909604273</v>
      </c>
      <c r="EW67">
        <v>3.72796096903528</v>
      </c>
      <c r="EX67">
        <v>3.338770194416252</v>
      </c>
      <c r="EY67">
        <v>5.413429534181479</v>
      </c>
      <c r="EZ67">
        <v>5.029849817272829</v>
      </c>
      <c r="FA67">
        <v>4.143962190012915</v>
      </c>
      <c r="FB67">
        <v>33.17260400612219</v>
      </c>
      <c r="FC67">
        <v>30.73026490462862</v>
      </c>
      <c r="FD67">
        <v>34.49369254228996</v>
      </c>
      <c r="FE67">
        <v>36.88456925778598</v>
      </c>
      <c r="FF67">
        <v>20.51814872444705</v>
      </c>
      <c r="FG67">
        <v>24.11438032358058</v>
      </c>
      <c r="FH67">
        <v>19.60828910456668</v>
      </c>
      <c r="FI67">
        <v>19.29522128844854</v>
      </c>
      <c r="FJ67">
        <v>6.63111191299075</v>
      </c>
      <c r="FK67">
        <v>5.137343601669154</v>
      </c>
      <c r="FL67">
        <v>3.262669650751197</v>
      </c>
      <c r="FM67">
        <v>13.40813208287079</v>
      </c>
      <c r="FN67">
        <v>13.80562069005964</v>
      </c>
      <c r="FO67">
        <v>9.432833283152359</v>
      </c>
      <c r="FP67">
        <v>17.53458404453374</v>
      </c>
      <c r="FQ67">
        <v>8.249410966011924</v>
      </c>
      <c r="FR67">
        <v>4.509393169560213</v>
      </c>
      <c r="FS67">
        <v>4.26318104003126</v>
      </c>
      <c r="FT67">
        <v>6.918632372938542</v>
      </c>
      <c r="FU67">
        <v>6.540876176945704</v>
      </c>
      <c r="FV67">
        <v>4.089798294712219</v>
      </c>
      <c r="FW67">
        <v>5.230342958318513</v>
      </c>
      <c r="FX67">
        <v>7.130865894782869</v>
      </c>
      <c r="FY67">
        <v>5.772582764447135</v>
      </c>
      <c r="FZ67">
        <v>5.115311340128599</v>
      </c>
      <c r="GA67">
        <v>4.389579628579437</v>
      </c>
      <c r="GB67">
        <v>5.130034263293978</v>
      </c>
      <c r="GC67">
        <v>2.901840044481761</v>
      </c>
      <c r="GD67">
        <v>7.920761444096716</v>
      </c>
      <c r="GE67">
        <v>7.539725419458357</v>
      </c>
      <c r="GF67">
        <v>5.180618411330913</v>
      </c>
      <c r="GG67">
        <v>8.203751949097221</v>
      </c>
      <c r="GH67">
        <v>6.656852590418727</v>
      </c>
      <c r="GI67">
        <v>7.800561306673079</v>
      </c>
      <c r="GJ67">
        <v>6.666610565304457</v>
      </c>
      <c r="GK67">
        <v>9.065176062426417</v>
      </c>
      <c r="GL67">
        <v>6.873126471859612</v>
      </c>
      <c r="GM67">
        <v>15.48512570022902</v>
      </c>
      <c r="GN67">
        <v>13.85101585216963</v>
      </c>
      <c r="GO67">
        <v>15.80919351824712</v>
      </c>
      <c r="GP67">
        <v>15.13355263450904</v>
      </c>
      <c r="GQ67">
        <v>29.14397184971361</v>
      </c>
      <c r="GR67">
        <v>24.06216051590346</v>
      </c>
      <c r="GS67">
        <v>10.72003737247325</v>
      </c>
      <c r="GT67">
        <v>13.65566960023288</v>
      </c>
      <c r="GU67">
        <v>15.37791001654726</v>
      </c>
      <c r="GV67">
        <v>16.4602099445285</v>
      </c>
      <c r="GW67">
        <v>5.239439406973742</v>
      </c>
      <c r="GX67">
        <v>4.541326857690799</v>
      </c>
      <c r="GY67">
        <v>19.7730980851229</v>
      </c>
      <c r="GZ67">
        <v>34.14419283352223</v>
      </c>
      <c r="HA67">
        <v>32.50165283359998</v>
      </c>
      <c r="HB67">
        <v>4.710350706153364</v>
      </c>
      <c r="HC67">
        <v>3.957236510301937</v>
      </c>
      <c r="HD67">
        <v>4.329036097353987</v>
      </c>
      <c r="HE67">
        <v>4.007813013609046</v>
      </c>
      <c r="HF67">
        <v>11.11161560273421</v>
      </c>
      <c r="HG67">
        <v>12.15276671735199</v>
      </c>
      <c r="HH67">
        <v>6.877658385996087</v>
      </c>
      <c r="HI67">
        <v>5.794546993656504</v>
      </c>
      <c r="HJ67">
        <v>5.841778038177856</v>
      </c>
      <c r="HK67">
        <v>4.6982873663674</v>
      </c>
      <c r="HL67">
        <v>3.750525977396875</v>
      </c>
      <c r="HM67">
        <v>3.32126413085307</v>
      </c>
      <c r="HN67">
        <v>2.873007826276602</v>
      </c>
      <c r="HO67">
        <v>2.649042663866575</v>
      </c>
      <c r="HP67">
        <v>1.674265912221819</v>
      </c>
      <c r="HQ67">
        <v>2.342942051404262</v>
      </c>
      <c r="HR67">
        <v>1.36837275466506</v>
      </c>
      <c r="HS67">
        <v>2.14369656325478</v>
      </c>
      <c r="HT67">
        <v>1.394842731301308</v>
      </c>
      <c r="HU67">
        <v>2.399285081114475</v>
      </c>
      <c r="HV67">
        <v>1.246987082136699</v>
      </c>
      <c r="HW67">
        <v>2.291239395029625</v>
      </c>
      <c r="HX67">
        <v>1.297941725332252</v>
      </c>
      <c r="HY67">
        <v>2.455039540587559</v>
      </c>
      <c r="HZ67">
        <v>1.347127344491509</v>
      </c>
      <c r="IA67">
        <v>3.93855387171655</v>
      </c>
      <c r="IB67">
        <v>2.617643841122688</v>
      </c>
      <c r="IC67">
        <v>4.140403802896455</v>
      </c>
      <c r="ID67">
        <v>2.422404490498794</v>
      </c>
      <c r="IE67">
        <v>3.190801924057209</v>
      </c>
      <c r="IF67">
        <v>1.849508477610533</v>
      </c>
      <c r="IG67">
        <v>2.951032350324097</v>
      </c>
      <c r="IH67">
        <v>1.906623335696996</v>
      </c>
      <c r="II67">
        <v>2.441915957639235</v>
      </c>
      <c r="IJ67">
        <v>1.697388302788628</v>
      </c>
      <c r="IK67">
        <v>2.385689928919736</v>
      </c>
      <c r="IL67">
        <v>1.582230638154906</v>
      </c>
      <c r="IM67">
        <v>3.83782188038752</v>
      </c>
      <c r="IN67">
        <v>1.914198142255561</v>
      </c>
      <c r="IO67">
        <v>2.231039550180989</v>
      </c>
      <c r="IP67">
        <v>1.720634749650803</v>
      </c>
      <c r="IQ67">
        <v>2.279684146364209</v>
      </c>
      <c r="IR67">
        <v>1.511911614489786</v>
      </c>
      <c r="IS67">
        <v>2.071864602769535</v>
      </c>
      <c r="IT67">
        <v>1.520516879419533</v>
      </c>
      <c r="IU67">
        <v>2.559666167133476</v>
      </c>
      <c r="IV67">
        <v>1.428281260759502</v>
      </c>
      <c r="IW67">
        <v>2.542178904966131</v>
      </c>
      <c r="IX67">
        <v>1.320854619271711</v>
      </c>
      <c r="IY67">
        <v>2.298901886305292</v>
      </c>
      <c r="IZ67">
        <v>2.171421673845404</v>
      </c>
      <c r="JA67">
        <v>1.328426117617104</v>
      </c>
      <c r="JB67">
        <v>2.466292318129676</v>
      </c>
      <c r="JC67">
        <v>1.262158790578003</v>
      </c>
      <c r="JD67">
        <v>2.404233302829099</v>
      </c>
      <c r="JE67">
        <v>1.3865780528597</v>
      </c>
      <c r="JF67">
        <v>2.408960161403535</v>
      </c>
      <c r="JG67">
        <v>1.272594653152334</v>
      </c>
      <c r="JH67">
        <v>22.20176577129458</v>
      </c>
      <c r="JI67">
        <v>19.0870928815837</v>
      </c>
      <c r="JJ67">
        <v>34.1871434745142</v>
      </c>
      <c r="JK67">
        <v>33.34305944670007</v>
      </c>
      <c r="JL67">
        <v>26.47620971677517</v>
      </c>
      <c r="JM67">
        <v>22.75443381666904</v>
      </c>
      <c r="JN67">
        <v>30.61011498359859</v>
      </c>
      <c r="JO67">
        <v>28.37531324273257</v>
      </c>
      <c r="JP67">
        <v>25.01275267442541</v>
      </c>
      <c r="JQ67">
        <v>29.39164040631654</v>
      </c>
      <c r="JR67">
        <v>24.04408084874717</v>
      </c>
      <c r="JS67">
        <v>23.11342550762333</v>
      </c>
      <c r="JT67">
        <v>13.57116433810829</v>
      </c>
      <c r="JU67">
        <v>15.00829795138718</v>
      </c>
      <c r="JV67">
        <v>23.66784146133213</v>
      </c>
      <c r="JW67">
        <v>22.1966766777453</v>
      </c>
      <c r="JX67">
        <v>28.65751061471123</v>
      </c>
      <c r="JY67">
        <v>24.93751199292098</v>
      </c>
      <c r="JZ67">
        <v>21.21907583090426</v>
      </c>
      <c r="KA67">
        <v>22.56842191811657</v>
      </c>
    </row>
    <row r="68" spans="1:287">
      <c r="A68" s="3">
        <v>36707</v>
      </c>
      <c r="B68">
        <v>3.482015132904053</v>
      </c>
      <c r="C68">
        <v>2.531298198010586</v>
      </c>
      <c r="D68">
        <v>1.32346915196154</v>
      </c>
      <c r="E68">
        <v>2.765639399728611</v>
      </c>
      <c r="F68">
        <v>3.441993517450527</v>
      </c>
      <c r="G68">
        <v>3.06525499842316</v>
      </c>
      <c r="H68">
        <v>3.017441610802564</v>
      </c>
      <c r="I68">
        <v>2.190117727891743</v>
      </c>
      <c r="J68">
        <v>3.099691151546578</v>
      </c>
      <c r="K68">
        <v>2.031312607683496</v>
      </c>
      <c r="L68">
        <v>3.102904855789052</v>
      </c>
      <c r="M68">
        <v>2.267505724387337</v>
      </c>
      <c r="N68">
        <v>3.713217944846856</v>
      </c>
      <c r="O68">
        <v>2.625887417358829</v>
      </c>
      <c r="P68">
        <v>3.515825882085529</v>
      </c>
      <c r="Q68">
        <v>2.525645649976883</v>
      </c>
      <c r="R68">
        <v>2.577222422477206</v>
      </c>
      <c r="S68">
        <v>1.609872096236191</v>
      </c>
      <c r="T68">
        <v>14.39192692850377</v>
      </c>
      <c r="U68">
        <v>13.29783309636892</v>
      </c>
      <c r="V68">
        <v>11.03428967563333</v>
      </c>
      <c r="W68">
        <v>7.842143448062322</v>
      </c>
      <c r="X68">
        <v>10.05506402671651</v>
      </c>
      <c r="Y68">
        <v>7.263795043656017</v>
      </c>
      <c r="Z68">
        <v>9.74338929259117</v>
      </c>
      <c r="AA68">
        <v>7.146813130831313</v>
      </c>
      <c r="AB68">
        <v>8.456287775147562</v>
      </c>
      <c r="AC68">
        <v>6.076194312279771</v>
      </c>
      <c r="AD68">
        <v>5.838406152850315</v>
      </c>
      <c r="AE68">
        <v>5.41699140073279</v>
      </c>
      <c r="AF68">
        <v>5.46530018447242</v>
      </c>
      <c r="AG68">
        <v>4.46104637924463</v>
      </c>
      <c r="AH68">
        <v>97.96295659946813</v>
      </c>
      <c r="AI68">
        <v>90.56664001059937</v>
      </c>
      <c r="AJ68">
        <v>35.8614087460388</v>
      </c>
      <c r="AK68">
        <v>23.22768755699293</v>
      </c>
      <c r="AL68">
        <v>23.40751209771281</v>
      </c>
      <c r="AM68">
        <v>12.10603651626936</v>
      </c>
      <c r="AN68">
        <v>14.33905218683588</v>
      </c>
      <c r="AO68">
        <v>8.887812536252932</v>
      </c>
      <c r="AP68">
        <v>5.861448452130743</v>
      </c>
      <c r="AQ68">
        <v>2.359688912975102</v>
      </c>
      <c r="AR68">
        <v>7.99335230157349</v>
      </c>
      <c r="AS68">
        <v>5.040154916734345</v>
      </c>
      <c r="AT68">
        <v>11.44770894927517</v>
      </c>
      <c r="AU68">
        <v>8.097213042073212</v>
      </c>
      <c r="AV68">
        <v>11.97243803777971</v>
      </c>
      <c r="AW68">
        <v>11.18644647331813</v>
      </c>
      <c r="AX68">
        <v>30.41137282098128</v>
      </c>
      <c r="AY68">
        <v>23.72026760021151</v>
      </c>
      <c r="AZ68">
        <v>165.9038360679099</v>
      </c>
      <c r="BA68">
        <v>154.5750175753065</v>
      </c>
      <c r="BB68">
        <v>103.5784578771342</v>
      </c>
      <c r="BC68">
        <v>129.3206192565958</v>
      </c>
      <c r="BD68">
        <v>42.43475595361092</v>
      </c>
      <c r="BE68">
        <v>42.89547159784487</v>
      </c>
      <c r="BF68">
        <v>22.66161263769866</v>
      </c>
      <c r="BG68">
        <v>9.176666852265386</v>
      </c>
      <c r="BH68">
        <v>20.99804536443633</v>
      </c>
      <c r="BI68">
        <v>13.01305178384177</v>
      </c>
      <c r="BJ68">
        <v>6.211106731622368</v>
      </c>
      <c r="BK68">
        <v>2.272965137651687</v>
      </c>
      <c r="BL68">
        <v>8.023020792568188</v>
      </c>
      <c r="BM68">
        <v>5.065891056017397</v>
      </c>
      <c r="BN68">
        <v>10.19417225733087</v>
      </c>
      <c r="BO68">
        <v>8.508079557890214</v>
      </c>
      <c r="BP68">
        <v>15.5145474165518</v>
      </c>
      <c r="BQ68">
        <v>12.46005735455948</v>
      </c>
      <c r="BR68">
        <v>24.27735935684644</v>
      </c>
      <c r="BS68">
        <v>20.40129977251102</v>
      </c>
      <c r="BT68">
        <v>5.151644591555162</v>
      </c>
      <c r="BU68">
        <v>6.555769417391969</v>
      </c>
      <c r="BV68">
        <v>5.938780266730167</v>
      </c>
      <c r="BW68">
        <v>6.710503684235205</v>
      </c>
      <c r="BX68">
        <v>6.498017742824236</v>
      </c>
      <c r="BY68">
        <v>5.797695125682591</v>
      </c>
      <c r="BZ68">
        <v>6.117990716475431</v>
      </c>
      <c r="CA68">
        <v>4.905617372700995</v>
      </c>
      <c r="CB68">
        <v>5.663001444277438</v>
      </c>
      <c r="CC68">
        <v>5.208310647852358</v>
      </c>
      <c r="CD68">
        <v>6.17621804694731</v>
      </c>
      <c r="CE68">
        <v>5.438891913036504</v>
      </c>
      <c r="CF68">
        <v>2.933266160036966</v>
      </c>
      <c r="CG68">
        <v>3.515109433427355</v>
      </c>
      <c r="CH68">
        <v>3.687011839721724</v>
      </c>
      <c r="CI68">
        <v>3.348653792267029</v>
      </c>
      <c r="CJ68">
        <v>3.540407419885693</v>
      </c>
      <c r="CK68">
        <v>3.040941285608563</v>
      </c>
      <c r="CL68">
        <v>3.569399635431408</v>
      </c>
      <c r="CM68">
        <v>3.236076462343225</v>
      </c>
      <c r="CN68">
        <v>3.321846738178766</v>
      </c>
      <c r="CO68">
        <v>3.103310721372058</v>
      </c>
      <c r="CP68">
        <v>3.326876847834681</v>
      </c>
      <c r="CQ68">
        <v>3.152528970951431</v>
      </c>
      <c r="CR68">
        <v>3.163527891771046</v>
      </c>
      <c r="CS68">
        <v>2.825513420594175</v>
      </c>
      <c r="CT68">
        <v>2.210949811788979</v>
      </c>
      <c r="CU68">
        <v>2.151745981649061</v>
      </c>
      <c r="CV68">
        <v>6.471978620362216</v>
      </c>
      <c r="CW68">
        <v>5.382839973573941</v>
      </c>
      <c r="CX68">
        <v>3.985980900225455</v>
      </c>
      <c r="CY68">
        <v>3.178794626865121</v>
      </c>
      <c r="CZ68">
        <v>3.856070984405932</v>
      </c>
      <c r="DA68">
        <v>3.028674260711037</v>
      </c>
      <c r="DB68">
        <v>3.4215078989017</v>
      </c>
      <c r="DC68">
        <v>2.981596478817967</v>
      </c>
      <c r="DD68">
        <v>16.190135711679</v>
      </c>
      <c r="DE68">
        <v>13.25130811836408</v>
      </c>
      <c r="DF68">
        <v>9.843830867941824</v>
      </c>
      <c r="DG68">
        <v>8.634428843585132</v>
      </c>
      <c r="DH68">
        <v>7.12402358514365</v>
      </c>
      <c r="DI68">
        <v>6.477858805602209</v>
      </c>
      <c r="DJ68">
        <v>6.135315970629194</v>
      </c>
      <c r="DK68">
        <v>4.606309947470734</v>
      </c>
      <c r="DL68">
        <v>19.62292040972821</v>
      </c>
      <c r="DM68">
        <v>9.576497883940652</v>
      </c>
      <c r="DN68">
        <v>6.459165639413563</v>
      </c>
      <c r="DO68">
        <v>2.526513234421853</v>
      </c>
      <c r="DP68">
        <v>2.684127691261701</v>
      </c>
      <c r="DQ68">
        <v>48.71538899748185</v>
      </c>
      <c r="DR68">
        <v>55.41451557605397</v>
      </c>
      <c r="DS68">
        <v>25.80768109586318</v>
      </c>
      <c r="DT68">
        <v>24.39858592897706</v>
      </c>
      <c r="DU68">
        <v>33.2962168517698</v>
      </c>
      <c r="DV68">
        <v>29.67339355886137</v>
      </c>
      <c r="DW68">
        <v>31.93657979936674</v>
      </c>
      <c r="DX68">
        <v>27.91859808150953</v>
      </c>
      <c r="DY68">
        <v>23.61873796770694</v>
      </c>
      <c r="DZ68">
        <v>23.08964171556782</v>
      </c>
      <c r="EA68">
        <v>3.358672207825307</v>
      </c>
      <c r="EB68">
        <v>2.557853310979194</v>
      </c>
      <c r="EC68">
        <v>6.05132244005476</v>
      </c>
      <c r="ED68">
        <v>5.026832247430799</v>
      </c>
      <c r="EE68">
        <v>12.60826068528689</v>
      </c>
      <c r="EF68">
        <v>11.98587369685587</v>
      </c>
      <c r="EG68">
        <v>14.28294130030373</v>
      </c>
      <c r="EH68">
        <v>13.50309504133852</v>
      </c>
      <c r="EI68">
        <v>15.88409910332368</v>
      </c>
      <c r="EJ68">
        <v>15.01682989018926</v>
      </c>
      <c r="EK68">
        <v>56.65485013527042</v>
      </c>
      <c r="EL68">
        <v>30.68005401703461</v>
      </c>
      <c r="EM68">
        <v>49.97857335181531</v>
      </c>
      <c r="EN68">
        <v>40.80026279655046</v>
      </c>
      <c r="EO68">
        <v>17.45446369494281</v>
      </c>
      <c r="EP68">
        <v>28.70800049138544</v>
      </c>
      <c r="EQ68">
        <v>23.41860278332994</v>
      </c>
      <c r="ER68">
        <v>20.79442167194957</v>
      </c>
      <c r="ES68">
        <v>29.6924529514062</v>
      </c>
      <c r="ET68">
        <v>28.42773572291397</v>
      </c>
      <c r="EU68">
        <v>18.99229989774068</v>
      </c>
      <c r="EV68">
        <v>18.72767100916555</v>
      </c>
      <c r="EW68">
        <v>3.867611162124369</v>
      </c>
      <c r="EX68">
        <v>3.463841220160114</v>
      </c>
      <c r="EY68">
        <v>5.58554320755177</v>
      </c>
      <c r="EZ68">
        <v>5.055019345563001</v>
      </c>
      <c r="FA68">
        <v>4.570748985429548</v>
      </c>
      <c r="FB68">
        <v>37.27068717023273</v>
      </c>
      <c r="FC68">
        <v>34.52662593830188</v>
      </c>
      <c r="FD68">
        <v>35.9239166320699</v>
      </c>
      <c r="FE68">
        <v>38.41392710861526</v>
      </c>
      <c r="FF68">
        <v>24.30925685634071</v>
      </c>
      <c r="FG68">
        <v>28.56995887348052</v>
      </c>
      <c r="FH68">
        <v>22.53815029540625</v>
      </c>
      <c r="FI68">
        <v>22.17830403576079</v>
      </c>
      <c r="FJ68">
        <v>8.267706204716236</v>
      </c>
      <c r="FK68">
        <v>6.405267793485748</v>
      </c>
      <c r="FL68">
        <v>3.846209828476288</v>
      </c>
      <c r="FM68">
        <v>16.87371870022691</v>
      </c>
      <c r="FN68">
        <v>17.09946618079332</v>
      </c>
      <c r="FO68">
        <v>11.54805317777953</v>
      </c>
      <c r="FP68">
        <v>21.56101001661004</v>
      </c>
      <c r="FQ68">
        <v>9.648223992992182</v>
      </c>
      <c r="FR68">
        <v>5.01755467776601</v>
      </c>
      <c r="FS68">
        <v>4.743597013000839</v>
      </c>
      <c r="FT68">
        <v>8.04117086858219</v>
      </c>
      <c r="FU68">
        <v>7.602124254322807</v>
      </c>
      <c r="FV68">
        <v>4.219828657793856</v>
      </c>
      <c r="FW68">
        <v>5.802330507797372</v>
      </c>
      <c r="FX68">
        <v>8.215303069199248</v>
      </c>
      <c r="FY68">
        <v>6.650456985408396</v>
      </c>
      <c r="FZ68">
        <v>5.821936398134871</v>
      </c>
      <c r="GA68">
        <v>4.995952682617261</v>
      </c>
      <c r="GB68">
        <v>5.759548236159477</v>
      </c>
      <c r="GC68">
        <v>2.916360944259389</v>
      </c>
      <c r="GD68">
        <v>7.960402667939062</v>
      </c>
      <c r="GE68">
        <v>7.577459663214092</v>
      </c>
      <c r="GF68">
        <v>5.347595402310249</v>
      </c>
      <c r="GG68">
        <v>8.695541598481821</v>
      </c>
      <c r="GH68">
        <v>7.055910390040186</v>
      </c>
      <c r="GI68">
        <v>8.243499499367246</v>
      </c>
      <c r="GJ68">
        <v>7.045159790046234</v>
      </c>
      <c r="GK68">
        <v>9.633879912010052</v>
      </c>
      <c r="GL68">
        <v>7.473403115168222</v>
      </c>
      <c r="GM68">
        <v>15.39784727624381</v>
      </c>
      <c r="GN68">
        <v>13.77294772036535</v>
      </c>
      <c r="GO68">
        <v>16.71747403364755</v>
      </c>
      <c r="GP68">
        <v>16.0030157713127</v>
      </c>
      <c r="GQ68">
        <v>30.61574258793883</v>
      </c>
      <c r="GR68">
        <v>25.27729975390451</v>
      </c>
      <c r="GS68">
        <v>11.06086844807755</v>
      </c>
      <c r="GT68">
        <v>13.72400300476993</v>
      </c>
      <c r="GU68">
        <v>15.04495479350544</v>
      </c>
      <c r="GV68">
        <v>16.14197415904894</v>
      </c>
      <c r="GW68">
        <v>5.16491315877238</v>
      </c>
      <c r="GX68">
        <v>4.47673062395837</v>
      </c>
      <c r="GY68">
        <v>21.18480450866078</v>
      </c>
      <c r="GZ68">
        <v>38.59617097890946</v>
      </c>
      <c r="HA68">
        <v>36.73946418880322</v>
      </c>
      <c r="HB68">
        <v>4.98249840439082</v>
      </c>
      <c r="HC68">
        <v>4.215565402548854</v>
      </c>
      <c r="HD68">
        <v>4.466672747127213</v>
      </c>
      <c r="HE68">
        <v>4.027868237262313</v>
      </c>
      <c r="HF68">
        <v>11.4729147436713</v>
      </c>
      <c r="HG68">
        <v>12.54791935149349</v>
      </c>
      <c r="HH68">
        <v>6.894089452530854</v>
      </c>
      <c r="HI68">
        <v>5.846177859852904</v>
      </c>
      <c r="HJ68">
        <v>5.888291948425539</v>
      </c>
      <c r="HK68">
        <v>5.490263357371107</v>
      </c>
      <c r="HL68">
        <v>4.329545142256808</v>
      </c>
      <c r="HM68">
        <v>3.385915207788734</v>
      </c>
      <c r="HN68">
        <v>2.928933233800774</v>
      </c>
      <c r="HO68">
        <v>2.507078415730705</v>
      </c>
      <c r="HP68">
        <v>1.584540705206406</v>
      </c>
      <c r="HQ68">
        <v>2.232833851031564</v>
      </c>
      <c r="HR68">
        <v>1.375220135404295</v>
      </c>
      <c r="HS68">
        <v>2.041463047766197</v>
      </c>
      <c r="HT68">
        <v>1.328322273873266</v>
      </c>
      <c r="HU68">
        <v>2.314738900015157</v>
      </c>
      <c r="HV68">
        <v>1.218099944033693</v>
      </c>
      <c r="HW68">
        <v>2.272589408075866</v>
      </c>
      <c r="HX68">
        <v>1.287376877199536</v>
      </c>
      <c r="HY68">
        <v>2.514027238696305</v>
      </c>
      <c r="HZ68">
        <v>1.317725339659194</v>
      </c>
      <c r="IA68">
        <v>4.063775594904715</v>
      </c>
      <c r="IB68">
        <v>2.630742614069442</v>
      </c>
      <c r="IC68">
        <v>4.359743777573471</v>
      </c>
      <c r="ID68">
        <v>2.550732587200811</v>
      </c>
      <c r="IE68">
        <v>3.246492300129468</v>
      </c>
      <c r="IF68">
        <v>1.881788708448552</v>
      </c>
      <c r="IG68">
        <v>2.910296901170702</v>
      </c>
      <c r="IH68">
        <v>1.880304695734465</v>
      </c>
      <c r="II68">
        <v>2.320961702356591</v>
      </c>
      <c r="IJ68">
        <v>1.613312379763106</v>
      </c>
      <c r="IK68">
        <v>2.316505643867066</v>
      </c>
      <c r="IL68">
        <v>1.506266892652262</v>
      </c>
      <c r="IM68">
        <v>3.994663188786375</v>
      </c>
      <c r="IN68">
        <v>1.99242619726256</v>
      </c>
      <c r="IO68">
        <v>2.330020525707984</v>
      </c>
      <c r="IP68">
        <v>1.663244573329351</v>
      </c>
      <c r="IQ68">
        <v>2.169430628462982</v>
      </c>
      <c r="IR68">
        <v>1.438790268044018</v>
      </c>
      <c r="IS68">
        <v>2.106629296067549</v>
      </c>
      <c r="IT68">
        <v>1.430515983134167</v>
      </c>
      <c r="IU68">
        <v>2.438223114183863</v>
      </c>
      <c r="IV68">
        <v>1.416724259191958</v>
      </c>
      <c r="IW68">
        <v>2.455165638750662</v>
      </c>
      <c r="IX68">
        <v>1.311846793840802</v>
      </c>
      <c r="IY68">
        <v>2.152503573798025</v>
      </c>
      <c r="IZ68">
        <v>2.102224508811746</v>
      </c>
      <c r="JA68">
        <v>1.274241980295616</v>
      </c>
      <c r="JB68">
        <v>2.327945305244682</v>
      </c>
      <c r="JC68">
        <v>1.182904570798863</v>
      </c>
      <c r="JD68">
        <v>2.311628618161053</v>
      </c>
      <c r="JE68">
        <v>1.318312286956878</v>
      </c>
      <c r="JF68">
        <v>2.34440288190012</v>
      </c>
      <c r="JG68">
        <v>1.221444344763243</v>
      </c>
      <c r="JH68">
        <v>22.31286411259165</v>
      </c>
      <c r="JI68">
        <v>19.18260530078365</v>
      </c>
      <c r="JJ68">
        <v>35.98350950021305</v>
      </c>
      <c r="JK68">
        <v>35.09507301365868</v>
      </c>
      <c r="JL68">
        <v>27.31798990113022</v>
      </c>
      <c r="JM68">
        <v>22.86829772642411</v>
      </c>
      <c r="JN68">
        <v>32.01351605584125</v>
      </c>
      <c r="JO68">
        <v>29.67625396286412</v>
      </c>
      <c r="JP68">
        <v>28.75747238349208</v>
      </c>
      <c r="JQ68">
        <v>34.15936345749785</v>
      </c>
      <c r="JR68">
        <v>28.16636027898636</v>
      </c>
      <c r="JS68">
        <v>26.69430088136565</v>
      </c>
      <c r="JT68">
        <v>14.0026436676895</v>
      </c>
      <c r="JU68">
        <v>15.48546926674995</v>
      </c>
      <c r="JV68">
        <v>25.06998416215994</v>
      </c>
      <c r="JW68">
        <v>23.5116638613963</v>
      </c>
      <c r="JX68">
        <v>32.39409362840128</v>
      </c>
      <c r="JY68">
        <v>28.1890534463718</v>
      </c>
      <c r="JZ68">
        <v>21.89371157959548</v>
      </c>
      <c r="KA68">
        <v>25.94719495678792</v>
      </c>
    </row>
    <row r="69" spans="1:287">
      <c r="A69" s="3">
        <v>36738</v>
      </c>
      <c r="B69">
        <v>3.425080537796021</v>
      </c>
      <c r="C69">
        <v>2.513663935897387</v>
      </c>
      <c r="D69">
        <v>1.329767513006326</v>
      </c>
      <c r="E69">
        <v>2.643605504508922</v>
      </c>
      <c r="F69">
        <v>3.539102973963634</v>
      </c>
      <c r="G69">
        <v>3.151735477093973</v>
      </c>
      <c r="H69">
        <v>2.993435030685368</v>
      </c>
      <c r="I69">
        <v>2.177034563558422</v>
      </c>
      <c r="J69">
        <v>3.068930695673942</v>
      </c>
      <c r="K69">
        <v>2.011154437473215</v>
      </c>
      <c r="L69">
        <v>3.052592188913528</v>
      </c>
      <c r="M69">
        <v>2.230738802599001</v>
      </c>
      <c r="N69">
        <v>3.628514418773741</v>
      </c>
      <c r="O69">
        <v>2.638383958734936</v>
      </c>
      <c r="P69">
        <v>3.423187657518256</v>
      </c>
      <c r="Q69">
        <v>2.500211006322413</v>
      </c>
      <c r="R69">
        <v>2.47122233863231</v>
      </c>
      <c r="S69">
        <v>1.610442264525617</v>
      </c>
      <c r="T69">
        <v>15.94630081992404</v>
      </c>
      <c r="U69">
        <v>14.734041373422</v>
      </c>
      <c r="V69">
        <v>12.01245723531987</v>
      </c>
      <c r="W69">
        <v>8.537333672789007</v>
      </c>
      <c r="X69">
        <v>10.54873681285517</v>
      </c>
      <c r="Y69">
        <v>7.620425088737178</v>
      </c>
      <c r="Z69">
        <v>10.07023353577048</v>
      </c>
      <c r="AA69">
        <v>7.444898549639879</v>
      </c>
      <c r="AB69">
        <v>8.646127044054985</v>
      </c>
      <c r="AC69">
        <v>6.29755192029435</v>
      </c>
      <c r="AD69">
        <v>5.920953621685895</v>
      </c>
      <c r="AE69">
        <v>5.592882188658752</v>
      </c>
      <c r="AF69">
        <v>5.507298632165839</v>
      </c>
      <c r="AG69">
        <v>4.592152335578002</v>
      </c>
      <c r="AH69">
        <v>92.47240706504087</v>
      </c>
      <c r="AI69">
        <v>85.49063331984647</v>
      </c>
      <c r="AJ69">
        <v>34.06525025305375</v>
      </c>
      <c r="AK69">
        <v>22.63203414967272</v>
      </c>
      <c r="AL69">
        <v>22.39349090070286</v>
      </c>
      <c r="AM69">
        <v>11.77866555557953</v>
      </c>
      <c r="AN69">
        <v>13.66360302244416</v>
      </c>
      <c r="AO69">
        <v>8.795000962585359</v>
      </c>
      <c r="AP69">
        <v>5.551193934336952</v>
      </c>
      <c r="AQ69">
        <v>2.327414214757831</v>
      </c>
      <c r="AR69">
        <v>7.527477099283848</v>
      </c>
      <c r="AS69">
        <v>4.923056977688224</v>
      </c>
      <c r="AT69">
        <v>10.69921424900125</v>
      </c>
      <c r="AU69">
        <v>7.795781204729236</v>
      </c>
      <c r="AV69">
        <v>11.50726694059621</v>
      </c>
      <c r="AW69">
        <v>11.04382551615265</v>
      </c>
      <c r="AX69">
        <v>27.29476591354225</v>
      </c>
      <c r="AY69">
        <v>21.4064897243005</v>
      </c>
      <c r="AZ69">
        <v>148.1249774572044</v>
      </c>
      <c r="BA69">
        <v>138.0101963671111</v>
      </c>
      <c r="BB69">
        <v>94.65661791729129</v>
      </c>
      <c r="BC69">
        <v>118.795637566385</v>
      </c>
      <c r="BD69">
        <v>39.37642797111637</v>
      </c>
      <c r="BE69">
        <v>40.32816478655835</v>
      </c>
      <c r="BF69">
        <v>21.09024582416176</v>
      </c>
      <c r="BG69">
        <v>8.809507786218052</v>
      </c>
      <c r="BH69">
        <v>19.68029470037297</v>
      </c>
      <c r="BI69">
        <v>12.23740003929016</v>
      </c>
      <c r="BJ69">
        <v>5.875459142232547</v>
      </c>
      <c r="BK69">
        <v>2.241876605823313</v>
      </c>
      <c r="BL69">
        <v>7.555416426628264</v>
      </c>
      <c r="BM69">
        <v>4.948195189145875</v>
      </c>
      <c r="BN69">
        <v>9.786844981556202</v>
      </c>
      <c r="BO69">
        <v>8.191352550699239</v>
      </c>
      <c r="BP69">
        <v>14.91175297975543</v>
      </c>
      <c r="BQ69">
        <v>12.3011985685739</v>
      </c>
      <c r="BR69">
        <v>23.36662930510368</v>
      </c>
      <c r="BS69">
        <v>20.05439551194847</v>
      </c>
      <c r="BT69">
        <v>4.924328168323481</v>
      </c>
      <c r="BU69">
        <v>6.090172845975746</v>
      </c>
      <c r="BV69">
        <v>5.465172825134306</v>
      </c>
      <c r="BW69">
        <v>6.175352636550444</v>
      </c>
      <c r="BX69">
        <v>6.435773306938511</v>
      </c>
      <c r="BY69">
        <v>6.051301823356561</v>
      </c>
      <c r="BZ69">
        <v>6.239484023210076</v>
      </c>
      <c r="CA69">
        <v>5.003034924280367</v>
      </c>
      <c r="CB69">
        <v>5.327101081042607</v>
      </c>
      <c r="CC69">
        <v>4.894088293194048</v>
      </c>
      <c r="CD69">
        <v>5.962489613879281</v>
      </c>
      <c r="CE69">
        <v>5.250678699486794</v>
      </c>
      <c r="CF69">
        <v>2.918903184182498</v>
      </c>
      <c r="CG69">
        <v>3.497897414754799</v>
      </c>
      <c r="CH69">
        <v>3.61993181166862</v>
      </c>
      <c r="CI69">
        <v>3.287729716052954</v>
      </c>
      <c r="CJ69">
        <v>3.451419769842095</v>
      </c>
      <c r="CK69">
        <v>2.964507647658612</v>
      </c>
      <c r="CL69">
        <v>3.514680643864397</v>
      </c>
      <c r="CM69">
        <v>3.186467323905646</v>
      </c>
      <c r="CN69">
        <v>3.246040757724967</v>
      </c>
      <c r="CO69">
        <v>3.032491827416893</v>
      </c>
      <c r="CP69">
        <v>3.24782361945012</v>
      </c>
      <c r="CQ69">
        <v>3.077618595807316</v>
      </c>
      <c r="CR69">
        <v>3.124854039649082</v>
      </c>
      <c r="CS69">
        <v>2.790971765854565</v>
      </c>
      <c r="CT69">
        <v>2.142776683962776</v>
      </c>
      <c r="CU69">
        <v>2.085398363501282</v>
      </c>
      <c r="CV69">
        <v>6.272419578622868</v>
      </c>
      <c r="CW69">
        <v>5.458654463535622</v>
      </c>
      <c r="CX69">
        <v>3.952598630191258</v>
      </c>
      <c r="CY69">
        <v>3.152172477067248</v>
      </c>
      <c r="CZ69">
        <v>3.783678845746192</v>
      </c>
      <c r="DA69">
        <v>2.971815295219157</v>
      </c>
      <c r="DB69">
        <v>3.35934615584618</v>
      </c>
      <c r="DC69">
        <v>2.927427019127104</v>
      </c>
      <c r="DD69">
        <v>16.56217873244068</v>
      </c>
      <c r="DE69">
        <v>13.55581802422259</v>
      </c>
      <c r="DF69">
        <v>9.739754950567768</v>
      </c>
      <c r="DG69">
        <v>8.754182281597922</v>
      </c>
      <c r="DH69">
        <v>6.968922774995199</v>
      </c>
      <c r="DI69">
        <v>6.548040633315633</v>
      </c>
      <c r="DJ69">
        <v>5.967522056975732</v>
      </c>
      <c r="DK69">
        <v>4.64921374715503</v>
      </c>
      <c r="DL69">
        <v>19.49004754311488</v>
      </c>
      <c r="DM69">
        <v>9.332793585837898</v>
      </c>
      <c r="DN69">
        <v>6.531604110873775</v>
      </c>
      <c r="DO69">
        <v>2.562097853914442</v>
      </c>
      <c r="DP69">
        <v>2.721932228068305</v>
      </c>
      <c r="DQ69">
        <v>49.54705735866246</v>
      </c>
      <c r="DR69">
        <v>56.36055132170174</v>
      </c>
      <c r="DS69">
        <v>26.41448494085564</v>
      </c>
      <c r="DT69">
        <v>24.97225838327808</v>
      </c>
      <c r="DU69">
        <v>34.0266177661421</v>
      </c>
      <c r="DV69">
        <v>30.32432257834754</v>
      </c>
      <c r="DW69">
        <v>32.25152206504668</v>
      </c>
      <c r="DX69">
        <v>28.49449708553577</v>
      </c>
      <c r="DY69">
        <v>23.54469859416327</v>
      </c>
      <c r="DZ69">
        <v>22.92190558226398</v>
      </c>
      <c r="EA69">
        <v>3.483679951606137</v>
      </c>
      <c r="EB69">
        <v>2.681603067688169</v>
      </c>
      <c r="EC69">
        <v>6.387805302351174</v>
      </c>
      <c r="ED69">
        <v>5.299120741456591</v>
      </c>
      <c r="EE69">
        <v>13.12954146089149</v>
      </c>
      <c r="EF69">
        <v>12.48142226560388</v>
      </c>
      <c r="EG69">
        <v>15.47825259301247</v>
      </c>
      <c r="EH69">
        <v>14.63314253296324</v>
      </c>
      <c r="EI69">
        <v>17.04358911467067</v>
      </c>
      <c r="EJ69">
        <v>16.11301193655587</v>
      </c>
      <c r="EK69">
        <v>62.80073318636124</v>
      </c>
      <c r="EL69">
        <v>34.00820727381039</v>
      </c>
      <c r="EM69">
        <v>51.1381127620625</v>
      </c>
      <c r="EN69">
        <v>41.74685869731807</v>
      </c>
      <c r="EO69">
        <v>17.72038594937991</v>
      </c>
      <c r="EP69">
        <v>29.14537263552427</v>
      </c>
      <c r="EQ69">
        <v>24.38761934340118</v>
      </c>
      <c r="ER69">
        <v>21.65485468512519</v>
      </c>
      <c r="ES69">
        <v>29.89127732411208</v>
      </c>
      <c r="ET69">
        <v>28.61809139113064</v>
      </c>
      <c r="EU69">
        <v>18.9246292245046</v>
      </c>
      <c r="EV69">
        <v>18.66094322410752</v>
      </c>
      <c r="EW69">
        <v>3.833445359675085</v>
      </c>
      <c r="EX69">
        <v>3.433242250955911</v>
      </c>
      <c r="EY69">
        <v>5.364518747416362</v>
      </c>
      <c r="EZ69">
        <v>4.854988143527626</v>
      </c>
      <c r="FA69">
        <v>5.424322440152632</v>
      </c>
      <c r="FB69">
        <v>36.80869277128038</v>
      </c>
      <c r="FC69">
        <v>34.0986459623663</v>
      </c>
      <c r="FD69">
        <v>35.65287174039138</v>
      </c>
      <c r="FE69">
        <v>38.12409516131566</v>
      </c>
      <c r="FF69">
        <v>23.79115893613704</v>
      </c>
      <c r="FG69">
        <v>27.96105353506851</v>
      </c>
      <c r="FH69">
        <v>21.50739321191031</v>
      </c>
      <c r="FI69">
        <v>20.87117284321124</v>
      </c>
      <c r="FJ69">
        <v>6.902905698782051</v>
      </c>
      <c r="FK69">
        <v>5.347911314102561</v>
      </c>
      <c r="FL69">
        <v>3.680026863184203</v>
      </c>
      <c r="FM69">
        <v>14.5967659506625</v>
      </c>
      <c r="FN69">
        <v>14.53005433395913</v>
      </c>
      <c r="FO69">
        <v>10.26283285061704</v>
      </c>
      <c r="FP69">
        <v>19.30173415689359</v>
      </c>
      <c r="FQ69">
        <v>8.629601576438493</v>
      </c>
      <c r="FR69">
        <v>4.796154974729655</v>
      </c>
      <c r="FS69">
        <v>4.766171688500127</v>
      </c>
      <c r="FT69">
        <v>7.686354039129851</v>
      </c>
      <c r="FU69">
        <v>7.638302599084441</v>
      </c>
      <c r="FV69">
        <v>3.666427904023688</v>
      </c>
      <c r="FW69">
        <v>5.829943673079783</v>
      </c>
      <c r="FX69">
        <v>7.528250307512722</v>
      </c>
      <c r="FY69">
        <v>6.09427362859066</v>
      </c>
      <c r="FZ69">
        <v>5.671187826261598</v>
      </c>
      <c r="GA69">
        <v>4.866591473468313</v>
      </c>
      <c r="GB69">
        <v>5.519069955852602</v>
      </c>
      <c r="GC69">
        <v>2.935587940922451</v>
      </c>
      <c r="GD69">
        <v>7.840915448073026</v>
      </c>
      <c r="GE69">
        <v>7.463720493655362</v>
      </c>
      <c r="GF69">
        <v>5.078917254532344</v>
      </c>
      <c r="GG69">
        <v>7.853859045387901</v>
      </c>
      <c r="GH69">
        <v>6.372935487990633</v>
      </c>
      <c r="GI69">
        <v>7.87975491493297</v>
      </c>
      <c r="GJ69">
        <v>6.394005166780829</v>
      </c>
      <c r="GK69">
        <v>8.740168546863289</v>
      </c>
      <c r="GL69">
        <v>6.78011387331016</v>
      </c>
      <c r="GM69">
        <v>17.47961456537115</v>
      </c>
      <c r="GN69">
        <v>15.63503087554467</v>
      </c>
      <c r="GO69">
        <v>19.07050751008703</v>
      </c>
      <c r="GP69">
        <v>18.25548715293995</v>
      </c>
      <c r="GQ69">
        <v>27.97086946237964</v>
      </c>
      <c r="GR69">
        <v>22.91340320246351</v>
      </c>
      <c r="GS69">
        <v>11.90410347083086</v>
      </c>
      <c r="GT69">
        <v>14.62353261975467</v>
      </c>
      <c r="GU69">
        <v>16.07646580328539</v>
      </c>
      <c r="GV69">
        <v>16.89312930403235</v>
      </c>
      <c r="GW69">
        <v>5.241236243947063</v>
      </c>
      <c r="GX69">
        <v>4.542884280798885</v>
      </c>
      <c r="GY69">
        <v>21.4145197370887</v>
      </c>
      <c r="GZ69">
        <v>37.91643974258586</v>
      </c>
      <c r="HA69">
        <v>36.09243209257357</v>
      </c>
      <c r="HB69">
        <v>4.951398356837864</v>
      </c>
      <c r="HC69">
        <v>4.086954120493635</v>
      </c>
      <c r="HD69">
        <v>4.296220138884165</v>
      </c>
      <c r="HE69">
        <v>3.874160839033451</v>
      </c>
      <c r="HF69">
        <v>11.02627863056461</v>
      </c>
      <c r="HG69">
        <v>12.05943372670326</v>
      </c>
      <c r="HH69">
        <v>6.575254186394256</v>
      </c>
      <c r="HI69">
        <v>5.575806016455396</v>
      </c>
      <c r="HJ69">
        <v>5.592447694091141</v>
      </c>
      <c r="HK69">
        <v>5.091363439232335</v>
      </c>
      <c r="HL69">
        <v>4.014978227992913</v>
      </c>
      <c r="HM69">
        <v>3.330551756826915</v>
      </c>
      <c r="HN69">
        <v>2.881041942522434</v>
      </c>
      <c r="HO69">
        <v>2.40906512044981</v>
      </c>
      <c r="HP69">
        <v>1.522593677522899</v>
      </c>
      <c r="HQ69">
        <v>2.147736853376919</v>
      </c>
      <c r="HR69">
        <v>1.315587113658795</v>
      </c>
      <c r="HS69">
        <v>1.959597515179459</v>
      </c>
      <c r="HT69">
        <v>1.336519625100886</v>
      </c>
      <c r="HU69">
        <v>2.296751787745492</v>
      </c>
      <c r="HV69">
        <v>1.223896855298899</v>
      </c>
      <c r="HW69">
        <v>2.17529089056774</v>
      </c>
      <c r="HX69">
        <v>1.293503475890026</v>
      </c>
      <c r="HY69">
        <v>2.405842468566336</v>
      </c>
      <c r="HZ69">
        <v>1.323996366025571</v>
      </c>
      <c r="IA69">
        <v>5.142883688160161</v>
      </c>
      <c r="IB69">
        <v>3.329318502382214</v>
      </c>
      <c r="IC69">
        <v>5.28736840482225</v>
      </c>
      <c r="ID69">
        <v>3.09345309696673</v>
      </c>
      <c r="IE69">
        <v>3.664690574439676</v>
      </c>
      <c r="IF69">
        <v>2.124192114259259</v>
      </c>
      <c r="IG69">
        <v>3.132598016601354</v>
      </c>
      <c r="IH69">
        <v>2.023930533717909</v>
      </c>
      <c r="II69">
        <v>2.446441274602803</v>
      </c>
      <c r="IJ69">
        <v>1.689796161812786</v>
      </c>
      <c r="IK69">
        <v>2.456710455761017</v>
      </c>
      <c r="IL69">
        <v>1.556453422597972</v>
      </c>
      <c r="IM69">
        <v>4.633799962232082</v>
      </c>
      <c r="IN69">
        <v>2.31120973190994</v>
      </c>
      <c r="IO69">
        <v>2.422159752282301</v>
      </c>
      <c r="IP69">
        <v>1.729016555549949</v>
      </c>
      <c r="IQ69">
        <v>2.17708943533782</v>
      </c>
      <c r="IR69">
        <v>1.443869673050922</v>
      </c>
      <c r="IS69">
        <v>2.088968353913675</v>
      </c>
      <c r="IT69">
        <v>1.436005577319014</v>
      </c>
      <c r="IU69">
        <v>2.400353096114523</v>
      </c>
      <c r="IV69">
        <v>1.423466419273342</v>
      </c>
      <c r="IW69">
        <v>2.405332294607822</v>
      </c>
      <c r="IX69">
        <v>1.317283945388952</v>
      </c>
      <c r="IY69">
        <v>2.057524309469259</v>
      </c>
      <c r="IZ69">
        <v>2.209413122026306</v>
      </c>
      <c r="JA69">
        <v>1.359955851244951</v>
      </c>
      <c r="JB69">
        <v>2.391262746795019</v>
      </c>
      <c r="JC69">
        <v>1.197553684722976</v>
      </c>
      <c r="JD69">
        <v>2.341527403231137</v>
      </c>
      <c r="JE69">
        <v>1.374030066824885</v>
      </c>
      <c r="JF69">
        <v>2.35239617038341</v>
      </c>
      <c r="JG69">
        <v>1.23346621466699</v>
      </c>
      <c r="JH69">
        <v>19.92173642284209</v>
      </c>
      <c r="JI69">
        <v>17.12692753280244</v>
      </c>
      <c r="JJ69">
        <v>34.58125712170967</v>
      </c>
      <c r="JK69">
        <v>33.72744238811168</v>
      </c>
      <c r="JL69">
        <v>24.39049472385133</v>
      </c>
      <c r="JM69">
        <v>20.41764775001737</v>
      </c>
      <c r="JN69">
        <v>30.57144075836519</v>
      </c>
      <c r="JO69">
        <v>28.33946256866598</v>
      </c>
      <c r="JP69">
        <v>29.75637907437027</v>
      </c>
      <c r="JQ69">
        <v>34.93686499036103</v>
      </c>
      <c r="JR69">
        <v>28.6513919243694</v>
      </c>
      <c r="JS69">
        <v>27.11560969556519</v>
      </c>
      <c r="JT69">
        <v>13.38477672874252</v>
      </c>
      <c r="JU69">
        <v>13.82599004590012</v>
      </c>
      <c r="JV69">
        <v>23.96377059696974</v>
      </c>
      <c r="JW69">
        <v>22.0448299040285</v>
      </c>
      <c r="JX69">
        <v>31.82358943710085</v>
      </c>
      <c r="JY69">
        <v>29.35546204277669</v>
      </c>
      <c r="JZ69">
        <v>22.65420174692914</v>
      </c>
      <c r="KA69">
        <v>26.84848510865588</v>
      </c>
    </row>
    <row r="70" spans="1:287">
      <c r="A70" s="3">
        <v>36769</v>
      </c>
      <c r="B70">
        <v>3.652076244354248</v>
      </c>
      <c r="C70">
        <v>2.626542350181431</v>
      </c>
      <c r="D70">
        <v>1.337222054985551</v>
      </c>
      <c r="E70">
        <v>2.759289528201847</v>
      </c>
      <c r="F70">
        <v>3.70867016892524</v>
      </c>
      <c r="G70">
        <v>3.302742935210758</v>
      </c>
      <c r="H70">
        <v>3.109613275098648</v>
      </c>
      <c r="I70">
        <v>2.224416604076762</v>
      </c>
      <c r="J70">
        <v>3.178705706696026</v>
      </c>
      <c r="K70">
        <v>2.02242876552997</v>
      </c>
      <c r="L70">
        <v>3.142441823066045</v>
      </c>
      <c r="M70">
        <v>2.2491327354393</v>
      </c>
      <c r="N70">
        <v>3.7533153401337</v>
      </c>
      <c r="O70">
        <v>2.653174471952722</v>
      </c>
      <c r="P70">
        <v>3.509401454719198</v>
      </c>
      <c r="Q70">
        <v>2.509724627406146</v>
      </c>
      <c r="R70">
        <v>2.565813930289481</v>
      </c>
      <c r="S70">
        <v>1.619470240730934</v>
      </c>
      <c r="T70">
        <v>17.36045483531901</v>
      </c>
      <c r="U70">
        <v>15.72850148655103</v>
      </c>
      <c r="V70">
        <v>12.97201662262547</v>
      </c>
      <c r="W70">
        <v>8.585193100570164</v>
      </c>
      <c r="X70">
        <v>11.3153533805123</v>
      </c>
      <c r="Y70">
        <v>8.494868637824601</v>
      </c>
      <c r="Z70">
        <v>10.75359624396694</v>
      </c>
      <c r="AA70">
        <v>7.872576464666239</v>
      </c>
      <c r="AB70">
        <v>9.20297521463163</v>
      </c>
      <c r="AC70">
        <v>6.612707091100948</v>
      </c>
      <c r="AD70">
        <v>6.297314443052359</v>
      </c>
      <c r="AE70">
        <v>5.841693869282314</v>
      </c>
      <c r="AF70">
        <v>5.845354228771633</v>
      </c>
      <c r="AG70">
        <v>4.776617023141807</v>
      </c>
      <c r="AH70">
        <v>122.3332958621736</v>
      </c>
      <c r="AI70">
        <v>113.0969904568987</v>
      </c>
      <c r="AJ70">
        <v>38.89175628986128</v>
      </c>
      <c r="AK70">
        <v>25.16682886752896</v>
      </c>
      <c r="AL70">
        <v>24.83533867576353</v>
      </c>
      <c r="AM70">
        <v>12.68015164402895</v>
      </c>
      <c r="AN70">
        <v>14.93032094667101</v>
      </c>
      <c r="AO70">
        <v>9.312157863472919</v>
      </c>
      <c r="AP70">
        <v>5.794113859238209</v>
      </c>
      <c r="AQ70">
        <v>2.390594951243379</v>
      </c>
      <c r="AR70">
        <v>7.849925285137216</v>
      </c>
      <c r="AS70">
        <v>4.950655136424501</v>
      </c>
      <c r="AT70">
        <v>11.15258557260855</v>
      </c>
      <c r="AU70">
        <v>7.839483564489946</v>
      </c>
      <c r="AV70">
        <v>12.01082427512523</v>
      </c>
      <c r="AW70">
        <v>11.62053632460079</v>
      </c>
      <c r="AX70">
        <v>29.32767545683607</v>
      </c>
      <c r="AY70">
        <v>22.96624876385286</v>
      </c>
      <c r="AZ70">
        <v>154.6069178875926</v>
      </c>
      <c r="BA70">
        <v>138.7838675482138</v>
      </c>
      <c r="BB70">
        <v>116.1037158378947</v>
      </c>
      <c r="BC70">
        <v>119.4615938771881</v>
      </c>
      <c r="BD70">
        <v>50.7293060982434</v>
      </c>
      <c r="BE70">
        <v>51.57077380665324</v>
      </c>
      <c r="BF70">
        <v>25.48344649012937</v>
      </c>
      <c r="BG70">
        <v>11.1341431191329</v>
      </c>
      <c r="BH70">
        <v>23.24036736004881</v>
      </c>
      <c r="BI70">
        <v>16.12630086404043</v>
      </c>
      <c r="BJ70">
        <v>6.128838090776421</v>
      </c>
      <c r="BK70">
        <v>2.302735310804787</v>
      </c>
      <c r="BL70">
        <v>7.879061425875727</v>
      </c>
      <c r="BM70">
        <v>4.975934270149211</v>
      </c>
      <c r="BN70">
        <v>10.21511675084791</v>
      </c>
      <c r="BO70">
        <v>8.23727244335609</v>
      </c>
      <c r="BP70">
        <v>16.20401423064319</v>
      </c>
      <c r="BQ70">
        <v>12.94356965284966</v>
      </c>
      <c r="BR70">
        <v>25.6418651125276</v>
      </c>
      <c r="BS70">
        <v>21.38372083829821</v>
      </c>
      <c r="BT70">
        <v>5.139816483627883</v>
      </c>
      <c r="BU70">
        <v>5.915109118327737</v>
      </c>
      <c r="BV70">
        <v>6.260394784180057</v>
      </c>
      <c r="BW70">
        <v>7.073910866740594</v>
      </c>
      <c r="BX70">
        <v>6.688129685895718</v>
      </c>
      <c r="BY70">
        <v>6.085224808412188</v>
      </c>
      <c r="BZ70">
        <v>6.512128997210398</v>
      </c>
      <c r="CA70">
        <v>5.031081431283881</v>
      </c>
      <c r="CB70">
        <v>6.031869993196162</v>
      </c>
      <c r="CC70">
        <v>5.686911611864174</v>
      </c>
      <c r="CD70">
        <v>6.624953687997333</v>
      </c>
      <c r="CE70">
        <v>5.934347978375357</v>
      </c>
      <c r="CF70">
        <v>3.359817693574879</v>
      </c>
      <c r="CG70">
        <v>3.861036468455095</v>
      </c>
      <c r="CH70">
        <v>4.020890227100127</v>
      </c>
      <c r="CI70">
        <v>3.582230957649351</v>
      </c>
      <c r="CJ70">
        <v>3.779959316768732</v>
      </c>
      <c r="CK70">
        <v>3.183885568262026</v>
      </c>
      <c r="CL70">
        <v>3.842449527126682</v>
      </c>
      <c r="CM70">
        <v>3.41611244317269</v>
      </c>
      <c r="CN70">
        <v>3.536843659486944</v>
      </c>
      <c r="CO70">
        <v>3.239910451182262</v>
      </c>
      <c r="CP70">
        <v>3.527363374139088</v>
      </c>
      <c r="CQ70">
        <v>3.277299590854507</v>
      </c>
      <c r="CR70">
        <v>3.261597471353673</v>
      </c>
      <c r="CS70">
        <v>2.806617670862694</v>
      </c>
      <c r="CT70">
        <v>2.299113763715903</v>
      </c>
      <c r="CU70">
        <v>2.193363255722516</v>
      </c>
      <c r="CV70">
        <v>6.877855879566431</v>
      </c>
      <c r="CW70">
        <v>5.86988412582436</v>
      </c>
      <c r="CX70">
        <v>4.27870385743656</v>
      </c>
      <c r="CY70">
        <v>3.427369678701378</v>
      </c>
      <c r="CZ70">
        <v>4.015836075313468</v>
      </c>
      <c r="DA70">
        <v>3.18769140107931</v>
      </c>
      <c r="DB70">
        <v>3.55063926691943</v>
      </c>
      <c r="DC70">
        <v>3.12480535110097</v>
      </c>
      <c r="DD70">
        <v>19.38313590454727</v>
      </c>
      <c r="DE70">
        <v>15.57749252106472</v>
      </c>
      <c r="DF70">
        <v>10.7824656575695</v>
      </c>
      <c r="DG70">
        <v>9.43152256085015</v>
      </c>
      <c r="DH70">
        <v>7.567958144418797</v>
      </c>
      <c r="DI70">
        <v>6.89803901229041</v>
      </c>
      <c r="DJ70">
        <v>6.417437264533895</v>
      </c>
      <c r="DK70">
        <v>4.675276768479865</v>
      </c>
      <c r="DL70">
        <v>22.38591251397159</v>
      </c>
      <c r="DM70">
        <v>10.23020001068469</v>
      </c>
      <c r="DN70">
        <v>6.568219621901044</v>
      </c>
      <c r="DO70">
        <v>2.80940067348602</v>
      </c>
      <c r="DP70">
        <v>2.926989953996674</v>
      </c>
      <c r="DQ70">
        <v>51.71523371766083</v>
      </c>
      <c r="DR70">
        <v>66.47595084662747</v>
      </c>
      <c r="DS70">
        <v>27.57038127127351</v>
      </c>
      <c r="DT70">
        <v>25.11225033421193</v>
      </c>
      <c r="DU70">
        <v>36.76405807657946</v>
      </c>
      <c r="DV70">
        <v>32.12139518162429</v>
      </c>
      <c r="DW70">
        <v>33.66284680179056</v>
      </c>
      <c r="DX70">
        <v>28.65423434984959</v>
      </c>
      <c r="DY70">
        <v>25.00728447970329</v>
      </c>
      <c r="DZ70">
        <v>25.473022353467</v>
      </c>
      <c r="EA70">
        <v>3.656937550234383</v>
      </c>
      <c r="EB70">
        <v>2.696635862852871</v>
      </c>
      <c r="EC70">
        <v>6.595288729163316</v>
      </c>
      <c r="ED70">
        <v>5.328827075559206</v>
      </c>
      <c r="EE70">
        <v>13.70408943442552</v>
      </c>
      <c r="EF70">
        <v>12.55139185452024</v>
      </c>
      <c r="EG70">
        <v>16.15558002959146</v>
      </c>
      <c r="EH70">
        <v>14.71517444774009</v>
      </c>
      <c r="EI70">
        <v>17.7894155867336</v>
      </c>
      <c r="EJ70">
        <v>16.20333984930601</v>
      </c>
      <c r="EK70">
        <v>74.88797898505358</v>
      </c>
      <c r="EL70">
        <v>42.58686931088963</v>
      </c>
      <c r="EM70">
        <v>60.68012056566828</v>
      </c>
      <c r="EN70">
        <v>51.90960085260692</v>
      </c>
      <c r="EO70">
        <v>18.76764872627901</v>
      </c>
      <c r="EP70">
        <v>30.59806583103934</v>
      </c>
      <c r="EQ70">
        <v>29.37071756305551</v>
      </c>
      <c r="ER70">
        <v>27.50256390139252</v>
      </c>
      <c r="ES70">
        <v>34.58973624328838</v>
      </c>
      <c r="ET70">
        <v>34.32240369437849</v>
      </c>
      <c r="EU70">
        <v>22.89208141689724</v>
      </c>
      <c r="EV70">
        <v>23.84897157637895</v>
      </c>
      <c r="EW70">
        <v>4.07289732193826</v>
      </c>
      <c r="EX70">
        <v>3.574951699812789</v>
      </c>
      <c r="EY70">
        <v>6.106260632505885</v>
      </c>
      <c r="EZ70">
        <v>5.526278193432257</v>
      </c>
      <c r="FA70">
        <v>5.454730642295841</v>
      </c>
      <c r="FB70">
        <v>38.41943903406265</v>
      </c>
      <c r="FC70">
        <v>34.28979951761185</v>
      </c>
      <c r="FD70">
        <v>44.45957517580899</v>
      </c>
      <c r="FE70">
        <v>50.86008404010372</v>
      </c>
      <c r="FF70">
        <v>28.30185809258854</v>
      </c>
      <c r="FG70">
        <v>35.25901398779873</v>
      </c>
      <c r="FH70">
        <v>26.30767560771289</v>
      </c>
      <c r="FI70">
        <v>27.3209925557294</v>
      </c>
      <c r="FJ70">
        <v>7.204976452170148</v>
      </c>
      <c r="FK70">
        <v>5.377891163213192</v>
      </c>
      <c r="FL70">
        <v>3.841064625477062</v>
      </c>
      <c r="FM70">
        <v>15.23551958285022</v>
      </c>
      <c r="FN70">
        <v>15.16588866966553</v>
      </c>
      <c r="FO70">
        <v>10.32036525200481</v>
      </c>
      <c r="FP70">
        <v>20.14637692515542</v>
      </c>
      <c r="FQ70">
        <v>10.04444422022521</v>
      </c>
      <c r="FR70">
        <v>5.006034438509419</v>
      </c>
      <c r="FS70">
        <v>4.792890364196898</v>
      </c>
      <c r="FT70">
        <v>9.083204567219894</v>
      </c>
      <c r="FU70">
        <v>9.026420680157184</v>
      </c>
      <c r="FV70">
        <v>4.304791397688945</v>
      </c>
      <c r="FW70">
        <v>6.844997918912521</v>
      </c>
      <c r="FX70">
        <v>8.532799344243177</v>
      </c>
      <c r="FY70">
        <v>7.091929665843884</v>
      </c>
      <c r="FZ70">
        <v>6.279132275327943</v>
      </c>
      <c r="GA70">
        <v>5.285169798234391</v>
      </c>
      <c r="GB70">
        <v>6.141211568493526</v>
      </c>
      <c r="GC70">
        <v>3.324954574025694</v>
      </c>
      <c r="GD70">
        <v>8.184033453736884</v>
      </c>
      <c r="GE70">
        <v>7.505561354705853</v>
      </c>
      <c r="GF70">
        <v>5.301170379291542</v>
      </c>
      <c r="GG70">
        <v>8.197543462120239</v>
      </c>
      <c r="GH70">
        <v>6.408661518790344</v>
      </c>
      <c r="GI70">
        <v>8.224572533416056</v>
      </c>
      <c r="GJ70">
        <v>6.429849312065586</v>
      </c>
      <c r="GK70">
        <v>9.122637816022763</v>
      </c>
      <c r="GL70">
        <v>6.818122504892871</v>
      </c>
      <c r="GM70">
        <v>17.49101161632221</v>
      </c>
      <c r="GN70">
        <v>15.31394687184566</v>
      </c>
      <c r="GO70">
        <v>22.01189377356351</v>
      </c>
      <c r="GP70">
        <v>20.6843656294402</v>
      </c>
      <c r="GQ70">
        <v>31.05943045610915</v>
      </c>
      <c r="GR70">
        <v>24.95802154532894</v>
      </c>
      <c r="GS70">
        <v>12.42502634892815</v>
      </c>
      <c r="GT70">
        <v>14.70551066233151</v>
      </c>
      <c r="GU70">
        <v>18.39896128057529</v>
      </c>
      <c r="GV70">
        <v>16.98783047572264</v>
      </c>
      <c r="GW70">
        <v>5.602573277708102</v>
      </c>
      <c r="GX70">
        <v>4.847074652405791</v>
      </c>
      <c r="GY70">
        <v>22.5877303194616</v>
      </c>
      <c r="GZ70">
        <v>39.57566094864378</v>
      </c>
      <c r="HA70">
        <v>36.29476261090466</v>
      </c>
      <c r="HB70">
        <v>5.168071262023067</v>
      </c>
      <c r="HC70">
        <v>4.109865171305448</v>
      </c>
      <c r="HD70">
        <v>4.439494124549118</v>
      </c>
      <c r="HE70">
        <v>4.003359633920986</v>
      </c>
      <c r="HF70">
        <v>11.89584954759507</v>
      </c>
      <c r="HG70">
        <v>12.12703769061583</v>
      </c>
      <c r="HH70">
        <v>6.977535604926667</v>
      </c>
      <c r="HI70">
        <v>5.607063420182843</v>
      </c>
      <c r="HJ70">
        <v>5.837172881128781</v>
      </c>
      <c r="HK70">
        <v>5.314161208312807</v>
      </c>
      <c r="HL70">
        <v>4.037485789242159</v>
      </c>
      <c r="HM70">
        <v>3.55864276137021</v>
      </c>
      <c r="HN70">
        <v>3.017304387089744</v>
      </c>
      <c r="HO70">
        <v>2.51448567052681</v>
      </c>
      <c r="HP70">
        <v>1.531129183448094</v>
      </c>
      <c r="HQ70">
        <v>2.241721693629541</v>
      </c>
      <c r="HR70">
        <v>1.32296216175568</v>
      </c>
      <c r="HS70">
        <v>2.042199879175834</v>
      </c>
      <c r="HT70">
        <v>1.376652606185267</v>
      </c>
      <c r="HU70">
        <v>2.482853924595557</v>
      </c>
      <c r="HV70">
        <v>1.328038945642027</v>
      </c>
      <c r="HW70">
        <v>2.35249215817652</v>
      </c>
      <c r="HX70">
        <v>1.37839624115389</v>
      </c>
      <c r="HY70">
        <v>2.586719269728592</v>
      </c>
      <c r="HZ70">
        <v>1.397647552306498</v>
      </c>
      <c r="IA70">
        <v>4.543177402398419</v>
      </c>
      <c r="IB70">
        <v>2.941090155360086</v>
      </c>
      <c r="IC70">
        <v>5.51874333983938</v>
      </c>
      <c r="ID70">
        <v>3.110794681677254</v>
      </c>
      <c r="IE70">
        <v>3.825057221625739</v>
      </c>
      <c r="IF70">
        <v>2.136100120081935</v>
      </c>
      <c r="IG70">
        <v>3.269680324288649</v>
      </c>
      <c r="IH70">
        <v>2.10884373387554</v>
      </c>
      <c r="II70">
        <v>2.60692906174787</v>
      </c>
      <c r="IJ70">
        <v>1.76895772750146</v>
      </c>
      <c r="IK70">
        <v>2.635756156311001</v>
      </c>
      <c r="IL70">
        <v>1.634941380426173</v>
      </c>
      <c r="IM70">
        <v>4.514336825707902</v>
      </c>
      <c r="IN70">
        <v>2.324166139553232</v>
      </c>
      <c r="IO70">
        <v>2.554796312179707</v>
      </c>
      <c r="IP70">
        <v>1.787062084416066</v>
      </c>
      <c r="IQ70">
        <v>2.224567763964756</v>
      </c>
      <c r="IR70">
        <v>1.475357823109829</v>
      </c>
      <c r="IS70">
        <v>2.145989064510373</v>
      </c>
      <c r="IT70">
        <v>1.461505589183687</v>
      </c>
      <c r="IU70">
        <v>2.553363798349358</v>
      </c>
      <c r="IV70">
        <v>1.554941623025388</v>
      </c>
      <c r="IW70">
        <v>2.55061349388418</v>
      </c>
      <c r="IX70">
        <v>1.393874170143872</v>
      </c>
      <c r="IY70">
        <v>2.14756145402787</v>
      </c>
      <c r="IZ70">
        <v>2.347037682709529</v>
      </c>
      <c r="JA70">
        <v>1.408138613571338</v>
      </c>
      <c r="JB70">
        <v>2.507144695264423</v>
      </c>
      <c r="JC70">
        <v>1.225126805120744</v>
      </c>
      <c r="JD70">
        <v>2.452797820345859</v>
      </c>
      <c r="JE70">
        <v>1.400879727559274</v>
      </c>
      <c r="JF70">
        <v>2.449237835839662</v>
      </c>
      <c r="JG70">
        <v>1.295335405567242</v>
      </c>
      <c r="JH70">
        <v>23.75606944193413</v>
      </c>
      <c r="JI70">
        <v>21.44724121045421</v>
      </c>
      <c r="JJ70">
        <v>40.08538791401264</v>
      </c>
      <c r="JK70">
        <v>39.09567563482864</v>
      </c>
      <c r="JL70">
        <v>30.54306282214736</v>
      </c>
      <c r="JM70">
        <v>25.56805448064258</v>
      </c>
      <c r="JN70">
        <v>35.71389695412916</v>
      </c>
      <c r="JO70">
        <v>34.45695055716266</v>
      </c>
      <c r="JP70">
        <v>36.55637674773943</v>
      </c>
      <c r="JQ70">
        <v>41.20733496441435</v>
      </c>
      <c r="JR70">
        <v>33.66057037156931</v>
      </c>
      <c r="JS70">
        <v>31.59735237291351</v>
      </c>
      <c r="JT70">
        <v>13.97049378280804</v>
      </c>
      <c r="JU70">
        <v>14.43101456915824</v>
      </c>
      <c r="JV70">
        <v>26.79424850741199</v>
      </c>
      <c r="JW70">
        <v>24.64865236303249</v>
      </c>
      <c r="JX70">
        <v>39.85117573089212</v>
      </c>
      <c r="JY70">
        <v>36.76045654247862</v>
      </c>
      <c r="JZ70">
        <v>27.8311931673617</v>
      </c>
      <c r="KA70">
        <v>32.98396401944839</v>
      </c>
    </row>
    <row r="71" spans="1:287">
      <c r="A71" s="3">
        <v>36798</v>
      </c>
      <c r="B71">
        <v>3.451785564422607</v>
      </c>
      <c r="C71">
        <v>2.551110488257454</v>
      </c>
      <c r="D71">
        <v>1.343643720688897</v>
      </c>
      <c r="E71">
        <v>2.727267248206226</v>
      </c>
      <c r="F71">
        <v>3.665630077138235</v>
      </c>
      <c r="G71">
        <v>3.318603510464462</v>
      </c>
      <c r="H71">
        <v>2.944316298232422</v>
      </c>
      <c r="I71">
        <v>2.110021582720279</v>
      </c>
      <c r="J71">
        <v>2.967218871599316</v>
      </c>
      <c r="K71">
        <v>1.887871779669503</v>
      </c>
      <c r="L71">
        <v>2.905620382955405</v>
      </c>
      <c r="M71">
        <v>2.079633064992887</v>
      </c>
      <c r="N71">
        <v>3.534354480606081</v>
      </c>
      <c r="O71">
        <v>2.498393615507335</v>
      </c>
      <c r="P71">
        <v>3.334075044490719</v>
      </c>
      <c r="Q71">
        <v>2.435937060737087</v>
      </c>
      <c r="R71">
        <v>2.44671216123287</v>
      </c>
      <c r="S71">
        <v>1.57531773589222</v>
      </c>
      <c r="T71">
        <v>16.60783104712351</v>
      </c>
      <c r="U71">
        <v>15.04662739490204</v>
      </c>
      <c r="V71">
        <v>12.9972929131251</v>
      </c>
      <c r="W71">
        <v>8.601921558536135</v>
      </c>
      <c r="X71">
        <v>10.96969941521691</v>
      </c>
      <c r="Y71">
        <v>8.235372983505531</v>
      </c>
      <c r="Z71">
        <v>10.07398527547655</v>
      </c>
      <c r="AA71">
        <v>7.375041575473414</v>
      </c>
      <c r="AB71">
        <v>8.689176046114365</v>
      </c>
      <c r="AC71">
        <v>6.259036983631541</v>
      </c>
      <c r="AD71">
        <v>5.980558406433746</v>
      </c>
      <c r="AE71">
        <v>5.571817535506324</v>
      </c>
      <c r="AF71">
        <v>5.576486204249679</v>
      </c>
      <c r="AG71">
        <v>4.583005569856868</v>
      </c>
      <c r="AH71">
        <v>126.1863112174212</v>
      </c>
      <c r="AI71">
        <v>116.6590986940026</v>
      </c>
      <c r="AJ71">
        <v>39.27855007540359</v>
      </c>
      <c r="AK71">
        <v>25.62358531032536</v>
      </c>
      <c r="AL71">
        <v>24.90383385436088</v>
      </c>
      <c r="AM71">
        <v>12.8538922790792</v>
      </c>
      <c r="AN71">
        <v>14.9179297496535</v>
      </c>
      <c r="AO71">
        <v>9.419021342212575</v>
      </c>
      <c r="AP71">
        <v>5.265835400681783</v>
      </c>
      <c r="AQ71">
        <v>2.203658351655021</v>
      </c>
      <c r="AR71">
        <v>7.287519469480603</v>
      </c>
      <c r="AS71">
        <v>4.638042816270471</v>
      </c>
      <c r="AT71">
        <v>10.01876386121504</v>
      </c>
      <c r="AU71">
        <v>7.07811612148108</v>
      </c>
      <c r="AV71">
        <v>12.02713122541061</v>
      </c>
      <c r="AW71">
        <v>11.76958753603988</v>
      </c>
      <c r="AX71">
        <v>23.9468159416303</v>
      </c>
      <c r="AY71">
        <v>18.7857043192468</v>
      </c>
      <c r="AZ71">
        <v>158.5169748283046</v>
      </c>
      <c r="BA71">
        <v>142.2937546346395</v>
      </c>
      <c r="BB71">
        <v>95.71376354775185</v>
      </c>
      <c r="BC71">
        <v>98.48193631772456</v>
      </c>
      <c r="BD71">
        <v>39.45538531832705</v>
      </c>
      <c r="BE71">
        <v>40.10984790064472</v>
      </c>
      <c r="BF71">
        <v>25.18770439767409</v>
      </c>
      <c r="BG71">
        <v>11.18761198373748</v>
      </c>
      <c r="BH71">
        <v>22.9706567902814</v>
      </c>
      <c r="BI71">
        <v>16.20374328491163</v>
      </c>
      <c r="BJ71">
        <v>5.801015014104479</v>
      </c>
      <c r="BK71">
        <v>2.122669043815476</v>
      </c>
      <c r="BL71">
        <v>7.316244348154106</v>
      </c>
      <c r="BM71">
        <v>4.662784261416586</v>
      </c>
      <c r="BN71">
        <v>10.20567462330594</v>
      </c>
      <c r="BO71">
        <v>7.439900498910012</v>
      </c>
      <c r="BP71">
        <v>16.22601422401833</v>
      </c>
      <c r="BQ71">
        <v>13.10959079707338</v>
      </c>
      <c r="BR71">
        <v>25.75970292408677</v>
      </c>
      <c r="BS71">
        <v>21.65496625829704</v>
      </c>
      <c r="BT71">
        <v>5.017821116711032</v>
      </c>
      <c r="BU71">
        <v>5.77471190579258</v>
      </c>
      <c r="BV71">
        <v>5.562208434453001</v>
      </c>
      <c r="BW71">
        <v>6.284997678897435</v>
      </c>
      <c r="BX71">
        <v>7.150622888282261</v>
      </c>
      <c r="BY71">
        <v>6.419853649491149</v>
      </c>
      <c r="BZ71">
        <v>6.896136008462794</v>
      </c>
      <c r="CA71">
        <v>5.327754077759765</v>
      </c>
      <c r="CB71">
        <v>5.376520485852301</v>
      </c>
      <c r="CC71">
        <v>5.252907081862976</v>
      </c>
      <c r="CD71">
        <v>6.034626305269614</v>
      </c>
      <c r="CE71">
        <v>5.405558152022798</v>
      </c>
      <c r="CF71">
        <v>3.315984355606219</v>
      </c>
      <c r="CG71">
        <v>3.8106640578464</v>
      </c>
      <c r="CH71">
        <v>3.943695576936959</v>
      </c>
      <c r="CI71">
        <v>3.51345786264774</v>
      </c>
      <c r="CJ71">
        <v>3.614735417505194</v>
      </c>
      <c r="CK71">
        <v>3.044716348618982</v>
      </c>
      <c r="CL71">
        <v>3.626079693992453</v>
      </c>
      <c r="CM71">
        <v>3.223749817696707</v>
      </c>
      <c r="CN71">
        <v>3.346468574730058</v>
      </c>
      <c r="CO71">
        <v>3.065518172039785</v>
      </c>
      <c r="CP71">
        <v>3.342059046348712</v>
      </c>
      <c r="CQ71">
        <v>3.105131959330241</v>
      </c>
      <c r="CR71">
        <v>3.111339047072404</v>
      </c>
      <c r="CS71">
        <v>2.677319695717783</v>
      </c>
      <c r="CT71">
        <v>2.223773911720605</v>
      </c>
      <c r="CU71">
        <v>2.121488751004236</v>
      </c>
      <c r="CV71">
        <v>6.788125004630775</v>
      </c>
      <c r="CW71">
        <v>5.79330359729861</v>
      </c>
      <c r="CX71">
        <v>4.133464639830061</v>
      </c>
      <c r="CY71">
        <v>3.311028724251435</v>
      </c>
      <c r="CZ71">
        <v>3.751678165898645</v>
      </c>
      <c r="DA71">
        <v>2.978008067253741</v>
      </c>
      <c r="DB71">
        <v>3.346383191253197</v>
      </c>
      <c r="DC71">
        <v>2.945046037282958</v>
      </c>
      <c r="DD71">
        <v>18.79513794599502</v>
      </c>
      <c r="DE71">
        <v>15.10494082216237</v>
      </c>
      <c r="DF71">
        <v>10.0370059782334</v>
      </c>
      <c r="DG71">
        <v>8.779462076064206</v>
      </c>
      <c r="DH71">
        <v>7.189897670403692</v>
      </c>
      <c r="DI71">
        <v>6.591133437641854</v>
      </c>
      <c r="DJ71">
        <v>6.158360337806852</v>
      </c>
      <c r="DK71">
        <v>4.524887030129681</v>
      </c>
      <c r="DL71">
        <v>20.03555359050035</v>
      </c>
      <c r="DM71">
        <v>9.633789421929233</v>
      </c>
      <c r="DN71">
        <v>6.239182936241324</v>
      </c>
      <c r="DO71">
        <v>2.772748265396798</v>
      </c>
      <c r="DP71">
        <v>2.888803435683564</v>
      </c>
      <c r="DQ71">
        <v>51.73464227177123</v>
      </c>
      <c r="DR71">
        <v>66.50089904846855</v>
      </c>
      <c r="DS71">
        <v>27.19960997807847</v>
      </c>
      <c r="DT71">
        <v>24.77453641434116</v>
      </c>
      <c r="DU71">
        <v>36.12353763062014</v>
      </c>
      <c r="DV71">
        <v>31.56176135872821</v>
      </c>
      <c r="DW71">
        <v>33.10090919853887</v>
      </c>
      <c r="DX71">
        <v>26.86955627127118</v>
      </c>
      <c r="DY71">
        <v>23.13784759981528</v>
      </c>
      <c r="DZ71">
        <v>25.22541870305619</v>
      </c>
      <c r="EA71">
        <v>3.675685094958371</v>
      </c>
      <c r="EB71">
        <v>2.710460354178928</v>
      </c>
      <c r="EC71">
        <v>6.569618853994601</v>
      </c>
      <c r="ED71">
        <v>5.473002748725141</v>
      </c>
      <c r="EE71">
        <v>13.3781003542121</v>
      </c>
      <c r="EF71">
        <v>12.25282282476954</v>
      </c>
      <c r="EG71">
        <v>16.29623883430458</v>
      </c>
      <c r="EH71">
        <v>14.84329233921616</v>
      </c>
      <c r="EI71">
        <v>17.0163914796162</v>
      </c>
      <c r="EJ71">
        <v>15.4992373306898</v>
      </c>
      <c r="EK71">
        <v>79.69177766629699</v>
      </c>
      <c r="EL71">
        <v>45.31866618144969</v>
      </c>
      <c r="EM71">
        <v>60.5703296734735</v>
      </c>
      <c r="EN71">
        <v>51.81567880139882</v>
      </c>
      <c r="EO71">
        <v>19.66589937193937</v>
      </c>
      <c r="EP71">
        <v>32.06253976645589</v>
      </c>
      <c r="EQ71">
        <v>28.96719287290391</v>
      </c>
      <c r="ER71">
        <v>27.12470579993967</v>
      </c>
      <c r="ES71">
        <v>31.79951488749924</v>
      </c>
      <c r="ET71">
        <v>31.5537470299712</v>
      </c>
      <c r="EU71">
        <v>22.48675898056413</v>
      </c>
      <c r="EV71">
        <v>23.42670664173469</v>
      </c>
      <c r="EW71">
        <v>3.749507077662905</v>
      </c>
      <c r="EX71">
        <v>3.291098606525166</v>
      </c>
      <c r="EY71">
        <v>5.315818518695117</v>
      </c>
      <c r="EZ71">
        <v>4.810913540723301</v>
      </c>
      <c r="FA71">
        <v>5.563738016989377</v>
      </c>
      <c r="FB71">
        <v>35.41278966602194</v>
      </c>
      <c r="FC71">
        <v>31.60632972622671</v>
      </c>
      <c r="FD71">
        <v>44.64975593380228</v>
      </c>
      <c r="FE71">
        <v>51.07764368380477</v>
      </c>
      <c r="FF71">
        <v>27.66649093628618</v>
      </c>
      <c r="FG71">
        <v>34.46746103116372</v>
      </c>
      <c r="FH71">
        <v>26.08962029063204</v>
      </c>
      <c r="FI71">
        <v>27.09453820136004</v>
      </c>
      <c r="FJ71">
        <v>7.172855591629347</v>
      </c>
      <c r="FK71">
        <v>5.353915721627239</v>
      </c>
      <c r="FL71">
        <v>3.598343603084678</v>
      </c>
      <c r="FM71">
        <v>14.35355590852739</v>
      </c>
      <c r="FN71">
        <v>14.46499987051332</v>
      </c>
      <c r="FO71">
        <v>9.843411440339423</v>
      </c>
      <c r="FP71">
        <v>17.85610030931565</v>
      </c>
      <c r="FQ71">
        <v>8.6982815125348</v>
      </c>
      <c r="FR71">
        <v>3.995435262609583</v>
      </c>
      <c r="FS71">
        <v>3.825319902640527</v>
      </c>
      <c r="FT71">
        <v>7.895506266373433</v>
      </c>
      <c r="FU71">
        <v>7.846147305797925</v>
      </c>
      <c r="FV71">
        <v>4.2548331624075</v>
      </c>
      <c r="FW71">
        <v>6.187759386827199</v>
      </c>
      <c r="FX71">
        <v>7.621533434947001</v>
      </c>
      <c r="FY71">
        <v>6.33454238004419</v>
      </c>
      <c r="FZ71">
        <v>5.626486127305268</v>
      </c>
      <c r="GA71">
        <v>4.735835024062382</v>
      </c>
      <c r="GB71">
        <v>5.310874156430685</v>
      </c>
      <c r="GC71">
        <v>3.340921814973896</v>
      </c>
      <c r="GD71">
        <v>8.88690427442863</v>
      </c>
      <c r="GE71">
        <v>8.150162833787732</v>
      </c>
      <c r="GF71">
        <v>5.575243631443239</v>
      </c>
      <c r="GG71">
        <v>8.530267094148561</v>
      </c>
      <c r="GH71">
        <v>6.668777631236128</v>
      </c>
      <c r="GI71">
        <v>8.537547388171395</v>
      </c>
      <c r="GJ71">
        <v>6.674528430204094</v>
      </c>
      <c r="GK71">
        <v>9.038450008523126</v>
      </c>
      <c r="GL71">
        <v>6.731201970127896</v>
      </c>
      <c r="GM71">
        <v>17.32979446001184</v>
      </c>
      <c r="GN71">
        <v>15.17279603273335</v>
      </c>
      <c r="GO71">
        <v>23.66482922014966</v>
      </c>
      <c r="GP71">
        <v>22.23761322779598</v>
      </c>
      <c r="GQ71">
        <v>31.14195802329239</v>
      </c>
      <c r="GR71">
        <v>24.8445779605578</v>
      </c>
      <c r="GS71">
        <v>12.84365110579894</v>
      </c>
      <c r="GT71">
        <v>15.79355578386149</v>
      </c>
      <c r="GU71">
        <v>19.19267280531642</v>
      </c>
      <c r="GV71">
        <v>17.68617029961548</v>
      </c>
      <c r="GW71">
        <v>5.414238374267596</v>
      </c>
      <c r="GX71">
        <v>4.684136428953726</v>
      </c>
      <c r="GY71">
        <v>18.74455496809884</v>
      </c>
      <c r="GZ71">
        <v>35.35023686814551</v>
      </c>
      <c r="HA71">
        <v>32.4196343058816</v>
      </c>
      <c r="HB71">
        <v>5.552155327804069</v>
      </c>
      <c r="HC71">
        <v>4.375086897051292</v>
      </c>
      <c r="HD71">
        <v>4.698765764055955</v>
      </c>
      <c r="HE71">
        <v>4.237160510034907</v>
      </c>
      <c r="HF71">
        <v>11.36308668284258</v>
      </c>
      <c r="HG71">
        <v>11.58392092411973</v>
      </c>
      <c r="HH71">
        <v>7.484120418272261</v>
      </c>
      <c r="HI71">
        <v>6.014148863663011</v>
      </c>
      <c r="HJ71">
        <v>6.138957740025631</v>
      </c>
      <c r="HK71">
        <v>5.413397971412127</v>
      </c>
      <c r="HL71">
        <v>4.122694942958564</v>
      </c>
      <c r="HM71">
        <v>3.363476086095086</v>
      </c>
      <c r="HN71">
        <v>2.851826336886521</v>
      </c>
      <c r="HO71">
        <v>2.569136699210209</v>
      </c>
      <c r="HP71">
        <v>1.564407474075648</v>
      </c>
      <c r="HQ71">
        <v>2.233543329557526</v>
      </c>
      <c r="HR71">
        <v>1.3181356633357</v>
      </c>
      <c r="HS71">
        <v>2.048424104213437</v>
      </c>
      <c r="HT71">
        <v>1.393637120425895</v>
      </c>
      <c r="HU71">
        <v>2.516032643829554</v>
      </c>
      <c r="HV71">
        <v>1.345785713131156</v>
      </c>
      <c r="HW71">
        <v>2.439821145989222</v>
      </c>
      <c r="HX71">
        <v>1.429564933949069</v>
      </c>
      <c r="HY71">
        <v>2.589114632928152</v>
      </c>
      <c r="HZ71">
        <v>1.43243536868811</v>
      </c>
      <c r="IA71">
        <v>4.906300984834824</v>
      </c>
      <c r="IB71">
        <v>3.176163342887166</v>
      </c>
      <c r="IC71">
        <v>5.876701961218354</v>
      </c>
      <c r="ID71">
        <v>3.312568112162361</v>
      </c>
      <c r="IE71">
        <v>4.018170541251746</v>
      </c>
      <c r="IF71">
        <v>2.243944097659663</v>
      </c>
      <c r="IG71">
        <v>3.431694682506987</v>
      </c>
      <c r="IH71">
        <v>2.213338036143741</v>
      </c>
      <c r="II71">
        <v>2.615328153667905</v>
      </c>
      <c r="IJ71">
        <v>1.850932622861667</v>
      </c>
      <c r="IK71">
        <v>2.696015174681722</v>
      </c>
      <c r="IL71">
        <v>1.719402536493053</v>
      </c>
      <c r="IM71">
        <v>4.739139314505838</v>
      </c>
      <c r="IN71">
        <v>2.439903700289968</v>
      </c>
      <c r="IO71">
        <v>2.661202709102739</v>
      </c>
      <c r="IP71">
        <v>1.861492612037362</v>
      </c>
      <c r="IQ71">
        <v>2.244188608006794</v>
      </c>
      <c r="IR71">
        <v>1.488370582811896</v>
      </c>
      <c r="IS71">
        <v>2.297110460892279</v>
      </c>
      <c r="IT71">
        <v>1.56442538924697</v>
      </c>
      <c r="IU71">
        <v>2.660144644699764</v>
      </c>
      <c r="IV71">
        <v>1.649883552649623</v>
      </c>
      <c r="IW71">
        <v>2.634558394997523</v>
      </c>
      <c r="IX71">
        <v>1.482976959955962</v>
      </c>
      <c r="IY71">
        <v>2.283577414959168</v>
      </c>
      <c r="IZ71">
        <v>2.507361099668773</v>
      </c>
      <c r="JA71">
        <v>1.504326926074009</v>
      </c>
      <c r="JB71">
        <v>2.791054419296272</v>
      </c>
      <c r="JC71">
        <v>1.258938894598237</v>
      </c>
      <c r="JD71">
        <v>2.620179442210189</v>
      </c>
      <c r="JE71">
        <v>1.496477301436223</v>
      </c>
      <c r="JF71">
        <v>2.5837732568879</v>
      </c>
      <c r="JG71">
        <v>1.410882069629722</v>
      </c>
      <c r="JH71">
        <v>23.76498501527817</v>
      </c>
      <c r="JI71">
        <v>21.4552902882912</v>
      </c>
      <c r="JJ71">
        <v>41.62825971574988</v>
      </c>
      <c r="JK71">
        <v>40.6004537758369</v>
      </c>
      <c r="JL71">
        <v>32.50229215233732</v>
      </c>
      <c r="JM71">
        <v>27.20815464171895</v>
      </c>
      <c r="JN71">
        <v>36.86605862230273</v>
      </c>
      <c r="JO71">
        <v>35.56856203112488</v>
      </c>
      <c r="JP71">
        <v>36.25442645956108</v>
      </c>
      <c r="JQ71">
        <v>40.79170790620267</v>
      </c>
      <c r="JR71">
        <v>32.40653185917445</v>
      </c>
      <c r="JS71">
        <v>30.5939517501074</v>
      </c>
      <c r="JT71">
        <v>14.86665149089049</v>
      </c>
      <c r="JU71">
        <v>15.35671305502822</v>
      </c>
      <c r="JV71">
        <v>27.99244402105894</v>
      </c>
      <c r="JW71">
        <v>25.75090028279255</v>
      </c>
      <c r="JX71">
        <v>42.40748754510554</v>
      </c>
      <c r="JY71">
        <v>39.11850966467475</v>
      </c>
      <c r="JZ71">
        <v>27.60131161057553</v>
      </c>
      <c r="KA71">
        <v>32.7115213342867</v>
      </c>
    </row>
    <row r="72" spans="1:287">
      <c r="A72" s="3">
        <v>36830</v>
      </c>
      <c r="B72">
        <v>3.435635328292847</v>
      </c>
      <c r="C72">
        <v>2.551264622100317</v>
      </c>
      <c r="D72">
        <v>1.350857604409543</v>
      </c>
      <c r="E72">
        <v>2.794780101617425</v>
      </c>
      <c r="F72">
        <v>3.756371879658793</v>
      </c>
      <c r="G72">
        <v>3.336420748375672</v>
      </c>
      <c r="H72">
        <v>3.017202149360327</v>
      </c>
      <c r="I72">
        <v>2.121350069663226</v>
      </c>
      <c r="J72">
        <v>2.939539588592306</v>
      </c>
      <c r="K72">
        <v>1.845850147784284</v>
      </c>
      <c r="L72">
        <v>2.903255884060988</v>
      </c>
      <c r="M72">
        <v>2.047704110996325</v>
      </c>
      <c r="N72">
        <v>3.549551988141622</v>
      </c>
      <c r="O72">
        <v>2.511807231597047</v>
      </c>
      <c r="P72">
        <v>3.343352009299192</v>
      </c>
      <c r="Q72">
        <v>2.411217408731712</v>
      </c>
      <c r="R72">
        <v>2.479066855121412</v>
      </c>
      <c r="S72">
        <v>1.583775453362125</v>
      </c>
      <c r="T72">
        <v>15.37006282831348</v>
      </c>
      <c r="U72">
        <v>13.92521442189905</v>
      </c>
      <c r="V72">
        <v>12.4199719774176</v>
      </c>
      <c r="W72">
        <v>8.219836655452839</v>
      </c>
      <c r="X72">
        <v>10.63420334207277</v>
      </c>
      <c r="Y72">
        <v>7.951573279304928</v>
      </c>
      <c r="Z72">
        <v>9.858713959007522</v>
      </c>
      <c r="AA72">
        <v>7.169834540975297</v>
      </c>
      <c r="AB72">
        <v>8.560904372252287</v>
      </c>
      <c r="AC72">
        <v>6.114586087204195</v>
      </c>
      <c r="AD72">
        <v>5.921758185027375</v>
      </c>
      <c r="AE72">
        <v>5.463028756165209</v>
      </c>
      <c r="AF72">
        <v>5.54315035566725</v>
      </c>
      <c r="AG72">
        <v>4.506210562995149</v>
      </c>
      <c r="AH72">
        <v>129.310023401229</v>
      </c>
      <c r="AI72">
        <v>117.2854292904069</v>
      </c>
      <c r="AJ72">
        <v>35.03104408237552</v>
      </c>
      <c r="AK72">
        <v>22.60433294187877</v>
      </c>
      <c r="AL72">
        <v>23.3141674190198</v>
      </c>
      <c r="AM72">
        <v>11.86719447113106</v>
      </c>
      <c r="AN72">
        <v>14.2959767037782</v>
      </c>
      <c r="AO72">
        <v>8.889379921853465</v>
      </c>
      <c r="AP72">
        <v>5.18919157494692</v>
      </c>
      <c r="AQ72">
        <v>2.15132580209947</v>
      </c>
      <c r="AR72">
        <v>7.789046039208722</v>
      </c>
      <c r="AS72">
        <v>4.919019788501424</v>
      </c>
      <c r="AT72">
        <v>10.92911772729142</v>
      </c>
      <c r="AU72">
        <v>7.702332630053843</v>
      </c>
      <c r="AV72">
        <v>11.2154616809274</v>
      </c>
      <c r="AW72">
        <v>10.8263078610563</v>
      </c>
      <c r="AX72">
        <v>25.54716342967469</v>
      </c>
      <c r="AY72">
        <v>20.00763434650228</v>
      </c>
      <c r="AZ72">
        <v>105.3360128616934</v>
      </c>
      <c r="BA72">
        <v>94.55553125819988</v>
      </c>
      <c r="BB72">
        <v>72.80193955581495</v>
      </c>
      <c r="BC72">
        <v>81.11587978825955</v>
      </c>
      <c r="BD72">
        <v>37.00077727256549</v>
      </c>
      <c r="BE72">
        <v>36.93415563528427</v>
      </c>
      <c r="BF72">
        <v>25.81122004172519</v>
      </c>
      <c r="BG72">
        <v>11.2476771116577</v>
      </c>
      <c r="BH72">
        <v>23.53928994702877</v>
      </c>
      <c r="BI72">
        <v>16.29073950131684</v>
      </c>
      <c r="BJ72">
        <v>6.123625447867536</v>
      </c>
      <c r="BK72">
        <v>2.072259830952658</v>
      </c>
      <c r="BL72">
        <v>7.819747761982239</v>
      </c>
      <c r="BM72">
        <v>4.945260093537617</v>
      </c>
      <c r="BN72">
        <v>9.598674363219434</v>
      </c>
      <c r="BO72">
        <v>8.096022641278394</v>
      </c>
      <c r="BP72">
        <v>15.13097656897376</v>
      </c>
      <c r="BQ72">
        <v>12.05891586829062</v>
      </c>
      <c r="BR72">
        <v>23.42708295244406</v>
      </c>
      <c r="BS72">
        <v>19.66235227774525</v>
      </c>
      <c r="BT72">
        <v>5.142036087473043</v>
      </c>
      <c r="BU72">
        <v>5.545530865448104</v>
      </c>
      <c r="BV72">
        <v>5.409574410512199</v>
      </c>
      <c r="BW72">
        <v>6.11252940528031</v>
      </c>
      <c r="BX72">
        <v>7.393549852443082</v>
      </c>
      <c r="BY72">
        <v>6.637954307544771</v>
      </c>
      <c r="BZ72">
        <v>7.316145564648988</v>
      </c>
      <c r="CA72">
        <v>5.652241243169929</v>
      </c>
      <c r="CB72">
        <v>5.483767594225433</v>
      </c>
      <c r="CC72">
        <v>5.273922243929369</v>
      </c>
      <c r="CD72">
        <v>6.105973452433091</v>
      </c>
      <c r="CE72">
        <v>5.469467851391642</v>
      </c>
      <c r="CF72">
        <v>3.206295403152615</v>
      </c>
      <c r="CG72">
        <v>3.684611669224272</v>
      </c>
      <c r="CH72">
        <v>3.768938655573284</v>
      </c>
      <c r="CI72">
        <v>3.357766058491241</v>
      </c>
      <c r="CJ72">
        <v>3.492211603488144</v>
      </c>
      <c r="CK72">
        <v>2.941513702631041</v>
      </c>
      <c r="CL72">
        <v>3.525862528906087</v>
      </c>
      <c r="CM72">
        <v>3.134652198520683</v>
      </c>
      <c r="CN72">
        <v>3.262634765550829</v>
      </c>
      <c r="CO72">
        <v>2.98872257102597</v>
      </c>
      <c r="CP72">
        <v>3.275253058201149</v>
      </c>
      <c r="CQ72">
        <v>3.043062018017184</v>
      </c>
      <c r="CR72">
        <v>3.065584944701983</v>
      </c>
      <c r="CS72">
        <v>2.637948107606394</v>
      </c>
      <c r="CT72">
        <v>2.124522262779314</v>
      </c>
      <c r="CU72">
        <v>2.026802301254202</v>
      </c>
      <c r="CV72">
        <v>6.563581628959166</v>
      </c>
      <c r="CW72">
        <v>5.601667770742604</v>
      </c>
      <c r="CX72">
        <v>4.116260977379783</v>
      </c>
      <c r="CY72">
        <v>3.265154496155252</v>
      </c>
      <c r="CZ72">
        <v>3.772256657192121</v>
      </c>
      <c r="DA72">
        <v>2.90619101942824</v>
      </c>
      <c r="DB72">
        <v>3.380838754726381</v>
      </c>
      <c r="DC72">
        <v>2.826402907342508</v>
      </c>
      <c r="DD72">
        <v>17.44553583079048</v>
      </c>
      <c r="DE72">
        <v>14.02031669531611</v>
      </c>
      <c r="DF72">
        <v>9.80087961952402</v>
      </c>
      <c r="DG72">
        <v>8.487821423996897</v>
      </c>
      <c r="DH72">
        <v>7.136520740243173</v>
      </c>
      <c r="DI72">
        <v>6.456975847532934</v>
      </c>
      <c r="DJ72">
        <v>6.162145221355449</v>
      </c>
      <c r="DK72">
        <v>4.461878851232423</v>
      </c>
      <c r="DL72">
        <v>19.13898090572449</v>
      </c>
      <c r="DM72">
        <v>9.537478877760611</v>
      </c>
      <c r="DN72">
        <v>6.08609484456215</v>
      </c>
      <c r="DO72">
        <v>2.68102893863498</v>
      </c>
      <c r="DP72">
        <v>2.793245137234785</v>
      </c>
      <c r="DQ72">
        <v>38.19337178100744</v>
      </c>
      <c r="DR72">
        <v>49.09463851681612</v>
      </c>
      <c r="DS72">
        <v>20.94829896853989</v>
      </c>
      <c r="DT72">
        <v>19.08058225955712</v>
      </c>
      <c r="DU72">
        <v>29.66053923961584</v>
      </c>
      <c r="DV72">
        <v>25.91492756950887</v>
      </c>
      <c r="DW72">
        <v>27.98324541161564</v>
      </c>
      <c r="DX72">
        <v>22.71530919982668</v>
      </c>
      <c r="DY72">
        <v>20.67070067057027</v>
      </c>
      <c r="DZ72">
        <v>22.53567783482343</v>
      </c>
      <c r="EA72">
        <v>3.632277766691088</v>
      </c>
      <c r="EB72">
        <v>2.678975995632296</v>
      </c>
      <c r="EC72">
        <v>6.223789657803798</v>
      </c>
      <c r="ED72">
        <v>5.183209215721834</v>
      </c>
      <c r="EE72">
        <v>12.07144837581586</v>
      </c>
      <c r="EF72">
        <v>11.05607778914997</v>
      </c>
      <c r="EG72">
        <v>15.16292058709356</v>
      </c>
      <c r="EH72">
        <v>13.81101892767843</v>
      </c>
      <c r="EI72">
        <v>15.71072114651221</v>
      </c>
      <c r="EJ72">
        <v>14.30997846857082</v>
      </c>
      <c r="EK72">
        <v>70.96810323389131</v>
      </c>
      <c r="EL72">
        <v>40.35773669718949</v>
      </c>
      <c r="EM72">
        <v>50.86635875232325</v>
      </c>
      <c r="EN72">
        <v>43.51429026580625</v>
      </c>
      <c r="EO72">
        <v>19.74294171231606</v>
      </c>
      <c r="EP72">
        <v>32.18814668914528</v>
      </c>
      <c r="EQ72">
        <v>25.46690879111588</v>
      </c>
      <c r="ER72">
        <v>23.84706076366404</v>
      </c>
      <c r="ES72">
        <v>27.93443378806582</v>
      </c>
      <c r="ET72">
        <v>27.71853785482155</v>
      </c>
      <c r="EU72">
        <v>20.45262105008539</v>
      </c>
      <c r="EV72">
        <v>21.30754164301974</v>
      </c>
      <c r="EW72">
        <v>3.842325235423206</v>
      </c>
      <c r="EX72">
        <v>3.308768173461019</v>
      </c>
      <c r="EY72">
        <v>5.447410344413424</v>
      </c>
      <c r="EZ72">
        <v>4.836742836345704</v>
      </c>
      <c r="FA72">
        <v>5.593609149112199</v>
      </c>
      <c r="FB72">
        <v>36.28942486896226</v>
      </c>
      <c r="FC72">
        <v>31.77602083107145</v>
      </c>
      <c r="FD72">
        <v>39.04534452316091</v>
      </c>
      <c r="FE72">
        <v>44.66640753920863</v>
      </c>
      <c r="FF72">
        <v>25.42498626235478</v>
      </c>
      <c r="FG72">
        <v>31.67495022168582</v>
      </c>
      <c r="FH72">
        <v>22.34494585296755</v>
      </c>
      <c r="FI72">
        <v>23.20562669277101</v>
      </c>
      <c r="FJ72">
        <v>7.35041792931953</v>
      </c>
      <c r="FK72">
        <v>5.382660339617307</v>
      </c>
      <c r="FL72">
        <v>3.687419744910516</v>
      </c>
      <c r="FM72">
        <v>14.70887477821983</v>
      </c>
      <c r="FN72">
        <v>14.82307750903345</v>
      </c>
      <c r="FO72">
        <v>9.896259695015653</v>
      </c>
      <c r="FP72">
        <v>18.29812383431907</v>
      </c>
      <c r="FQ72">
        <v>7.815291061167206</v>
      </c>
      <c r="FR72">
        <v>4.09434131421707</v>
      </c>
      <c r="FS72">
        <v>3.845857648284716</v>
      </c>
      <c r="FT72">
        <v>8.090957649995433</v>
      </c>
      <c r="FU72">
        <v>7.888272456570829</v>
      </c>
      <c r="FV72">
        <v>4.360160547456273</v>
      </c>
      <c r="FW72">
        <v>6.220980824936567</v>
      </c>
      <c r="FX72">
        <v>6.954070689918331</v>
      </c>
      <c r="FY72">
        <v>5.77978905099655</v>
      </c>
      <c r="FZ72">
        <v>5.426543589420675</v>
      </c>
      <c r="GA72">
        <v>4.567542620546356</v>
      </c>
      <c r="GB72">
        <v>5.229327314537253</v>
      </c>
      <c r="GC72">
        <v>3.358858877546282</v>
      </c>
      <c r="GD72">
        <v>9.106897480431259</v>
      </c>
      <c r="GE72">
        <v>8.19392021238593</v>
      </c>
      <c r="GF72">
        <v>5.713257464252954</v>
      </c>
      <c r="GG72">
        <v>8.741431831401357</v>
      </c>
      <c r="GH72">
        <v>6.704581606389539</v>
      </c>
      <c r="GI72">
        <v>8.748892347374746</v>
      </c>
      <c r="GJ72">
        <v>6.710363280800464</v>
      </c>
      <c r="GK72">
        <v>9.262194693203814</v>
      </c>
      <c r="GL72">
        <v>6.767341095079701</v>
      </c>
      <c r="GM72">
        <v>14.31767129045501</v>
      </c>
      <c r="GN72">
        <v>12.53558469230959</v>
      </c>
      <c r="GO72">
        <v>17.94278329486577</v>
      </c>
      <c r="GP72">
        <v>16.86066150866819</v>
      </c>
      <c r="GQ72">
        <v>24.33641918202784</v>
      </c>
      <c r="GR72">
        <v>19.41522312747573</v>
      </c>
      <c r="GS72">
        <v>11.0691760680662</v>
      </c>
      <c r="GT72">
        <v>13.61152278836474</v>
      </c>
      <c r="GU72">
        <v>16.20337842919357</v>
      </c>
      <c r="GV72">
        <v>17.78112551284682</v>
      </c>
      <c r="GW72">
        <v>5.494251474075733</v>
      </c>
      <c r="GX72">
        <v>4.753359881948719</v>
      </c>
      <c r="GY72">
        <v>15.88283277376327</v>
      </c>
      <c r="GZ72">
        <v>36.22532359142133</v>
      </c>
      <c r="HA72">
        <v>32.59369195862647</v>
      </c>
      <c r="HB72">
        <v>5.689597615137217</v>
      </c>
      <c r="HC72">
        <v>4.398576284644952</v>
      </c>
      <c r="HD72">
        <v>4.815082595290927</v>
      </c>
      <c r="HE72">
        <v>4.259909385167842</v>
      </c>
      <c r="HF72">
        <v>10.97143323519498</v>
      </c>
      <c r="HG72">
        <v>11.64611379362007</v>
      </c>
      <c r="HH72">
        <v>7.320152173599014</v>
      </c>
      <c r="HI72">
        <v>5.882385960707732</v>
      </c>
      <c r="HJ72">
        <v>6.290926181795498</v>
      </c>
      <c r="HK72">
        <v>5.547405353321915</v>
      </c>
      <c r="HL72">
        <v>4.144829264338751</v>
      </c>
      <c r="HM72">
        <v>3.44673813828376</v>
      </c>
      <c r="HN72">
        <v>2.838483252314767</v>
      </c>
      <c r="HO72">
        <v>2.63273506841337</v>
      </c>
      <c r="HP72">
        <v>1.65527360267066</v>
      </c>
      <c r="HQ72">
        <v>2.375934709569254</v>
      </c>
      <c r="HR72">
        <v>1.40216857805969</v>
      </c>
      <c r="HS72">
        <v>2.129597689303888</v>
      </c>
      <c r="HT72">
        <v>1.448863243350055</v>
      </c>
      <c r="HU72">
        <v>2.573713340527684</v>
      </c>
      <c r="HV72">
        <v>1.353011096986972</v>
      </c>
      <c r="HW72">
        <v>2.49554468123356</v>
      </c>
      <c r="HX72">
        <v>1.437240119748571</v>
      </c>
      <c r="HY72">
        <v>2.649095881390707</v>
      </c>
      <c r="HZ72">
        <v>1.440125965553891</v>
      </c>
      <c r="IA72">
        <v>5.027755301201596</v>
      </c>
      <c r="IB72">
        <v>3.193215834318167</v>
      </c>
      <c r="IC72">
        <v>6.022178323430378</v>
      </c>
      <c r="ID72">
        <v>3.330352946646317</v>
      </c>
      <c r="IE72">
        <v>4.117639399285792</v>
      </c>
      <c r="IF72">
        <v>2.255991600689594</v>
      </c>
      <c r="IG72">
        <v>3.516645469858123</v>
      </c>
      <c r="IH72">
        <v>2.182363839889438</v>
      </c>
      <c r="II72">
        <v>2.692051263250609</v>
      </c>
      <c r="IJ72">
        <v>1.890801222657103</v>
      </c>
      <c r="IK72">
        <v>2.775600618851026</v>
      </c>
      <c r="IL72">
        <v>1.786129568141514</v>
      </c>
      <c r="IM72">
        <v>4.329992460608683</v>
      </c>
      <c r="IN72">
        <v>2.45300329009376</v>
      </c>
      <c r="IO72">
        <v>2.687852852035344</v>
      </c>
      <c r="IP72">
        <v>1.880134199921327</v>
      </c>
      <c r="IQ72">
        <v>2.23851919259398</v>
      </c>
      <c r="IR72">
        <v>1.484610564116468</v>
      </c>
      <c r="IS72">
        <v>2.312883292555712</v>
      </c>
      <c r="IT72">
        <v>1.575167327318597</v>
      </c>
      <c r="IU72">
        <v>2.642958556113424</v>
      </c>
      <c r="IV72">
        <v>1.65874160625279</v>
      </c>
      <c r="IW72">
        <v>2.631265790192048</v>
      </c>
      <c r="IX72">
        <v>1.505925533523449</v>
      </c>
      <c r="IY72">
        <v>2.340106831858323</v>
      </c>
      <c r="IZ72">
        <v>2.636688727202314</v>
      </c>
      <c r="JA72">
        <v>1.581918874202133</v>
      </c>
      <c r="JB72">
        <v>2.683224529423095</v>
      </c>
      <c r="JC72">
        <v>1.288898359780424</v>
      </c>
      <c r="JD72">
        <v>2.560367439171743</v>
      </c>
      <c r="JE72">
        <v>1.462316547612063</v>
      </c>
      <c r="JF72">
        <v>2.545303907044549</v>
      </c>
      <c r="JG72">
        <v>1.413471906433403</v>
      </c>
      <c r="JH72">
        <v>21.16348711630528</v>
      </c>
      <c r="JI72">
        <v>21.57048151565993</v>
      </c>
      <c r="JJ72">
        <v>42.65875740452651</v>
      </c>
      <c r="JK72">
        <v>35.97275977366593</v>
      </c>
      <c r="JL72">
        <v>33.30687868013431</v>
      </c>
      <c r="JM72">
        <v>27.35423240088719</v>
      </c>
      <c r="JN72">
        <v>30.02348910738719</v>
      </c>
      <c r="JO72">
        <v>35.75952595009558</v>
      </c>
      <c r="JP72">
        <v>31.99811411494151</v>
      </c>
      <c r="JQ72">
        <v>35.95118610037512</v>
      </c>
      <c r="JR72">
        <v>28.66648729423753</v>
      </c>
      <c r="JS72">
        <v>26.90726761648251</v>
      </c>
      <c r="JT72">
        <v>15.23467191994086</v>
      </c>
      <c r="JU72">
        <v>13.6756492242662</v>
      </c>
      <c r="JV72">
        <v>28.68539032878068</v>
      </c>
      <c r="JW72">
        <v>25.88915419451163</v>
      </c>
      <c r="JX72">
        <v>40.87370326282721</v>
      </c>
      <c r="JY72">
        <v>39.32853288414936</v>
      </c>
      <c r="JZ72">
        <v>28.28457552831122</v>
      </c>
      <c r="KA72">
        <v>28.8711502220389</v>
      </c>
    </row>
    <row r="73" spans="1:287">
      <c r="A73" s="3">
        <v>36860</v>
      </c>
      <c r="B73">
        <v>3.179151773452759</v>
      </c>
      <c r="C73">
        <v>2.455119312782209</v>
      </c>
      <c r="D73">
        <v>1.357870132324361</v>
      </c>
      <c r="E73">
        <v>2.988827663215958</v>
      </c>
      <c r="F73">
        <v>4.017184815632984</v>
      </c>
      <c r="G73">
        <v>3.35374066689054</v>
      </c>
      <c r="H73">
        <v>3.213537132417372</v>
      </c>
      <c r="I73">
        <v>2.132362352920955</v>
      </c>
      <c r="J73">
        <v>3.135093319468244</v>
      </c>
      <c r="K73">
        <v>1.85543226483767</v>
      </c>
      <c r="L73">
        <v>3.100586183561557</v>
      </c>
      <c r="M73">
        <v>2.055797646337098</v>
      </c>
      <c r="N73">
        <v>3.79600497657799</v>
      </c>
      <c r="O73">
        <v>2.524846443332406</v>
      </c>
      <c r="P73">
        <v>3.567001702405189</v>
      </c>
      <c r="Q73">
        <v>2.417292262272901</v>
      </c>
      <c r="R73">
        <v>2.64903762778754</v>
      </c>
      <c r="S73">
        <v>1.591997096813849</v>
      </c>
      <c r="T73">
        <v>16.51959951699796</v>
      </c>
      <c r="U73">
        <v>14.07830811494962</v>
      </c>
      <c r="V73">
        <v>13.26510459295947</v>
      </c>
      <c r="W73">
        <v>8.262507203268871</v>
      </c>
      <c r="X73">
        <v>11.36792629185317</v>
      </c>
      <c r="Y73">
        <v>7.992851227036673</v>
      </c>
      <c r="Z73">
        <v>10.53963712424203</v>
      </c>
      <c r="AA73">
        <v>7.207054352078329</v>
      </c>
      <c r="AB73">
        <v>9.152635376485517</v>
      </c>
      <c r="AC73">
        <v>6.146327926968882</v>
      </c>
      <c r="AD73">
        <v>6.332918524803553</v>
      </c>
      <c r="AE73">
        <v>5.491388252774629</v>
      </c>
      <c r="AF73">
        <v>5.928023143858626</v>
      </c>
      <c r="AG73">
        <v>4.529603056223081</v>
      </c>
      <c r="AH73">
        <v>138.2882949714095</v>
      </c>
      <c r="AI73">
        <v>117.8942775836805</v>
      </c>
      <c r="AJ73">
        <v>37.46332441831382</v>
      </c>
      <c r="AK73">
        <v>22.72167581742193</v>
      </c>
      <c r="AL73">
        <v>24.70360925295119</v>
      </c>
      <c r="AM73">
        <v>11.81385597776175</v>
      </c>
      <c r="AN73">
        <v>15.28857695108644</v>
      </c>
      <c r="AO73">
        <v>8.935526180825496</v>
      </c>
      <c r="AP73">
        <v>5.531837106668254</v>
      </c>
      <c r="AQ73">
        <v>2.156224600567237</v>
      </c>
      <c r="AR73">
        <v>8.282136645041469</v>
      </c>
      <c r="AS73">
        <v>4.944555243510012</v>
      </c>
      <c r="AT73">
        <v>11.58754565015712</v>
      </c>
      <c r="AU73">
        <v>7.742316727860418</v>
      </c>
      <c r="AV73">
        <v>11.99417517975554</v>
      </c>
      <c r="AW73">
        <v>10.76735279521132</v>
      </c>
      <c r="AX73">
        <v>26.97557539666473</v>
      </c>
      <c r="AY73">
        <v>20.11149732503261</v>
      </c>
      <c r="AZ73">
        <v>112.6497175901957</v>
      </c>
      <c r="BA73">
        <v>95.04638484653083</v>
      </c>
      <c r="BB73">
        <v>75.41008228776116</v>
      </c>
      <c r="BC73">
        <v>81.53696589644252</v>
      </c>
      <c r="BD73">
        <v>39.56982039793931</v>
      </c>
      <c r="BE73">
        <v>37.12588701878259</v>
      </c>
      <c r="BF73">
        <v>27.60334826966031</v>
      </c>
      <c r="BG73">
        <v>11.30606568604548</v>
      </c>
      <c r="BH73">
        <v>25.17367320792945</v>
      </c>
      <c r="BI73">
        <v>16.37530745661658</v>
      </c>
      <c r="BJ73">
        <v>6.522551055411325</v>
      </c>
      <c r="BK73">
        <v>2.076978587765214</v>
      </c>
      <c r="BL73">
        <v>8.314781960266011</v>
      </c>
      <c r="BM73">
        <v>4.970931766361435</v>
      </c>
      <c r="BN73">
        <v>10.2651308596297</v>
      </c>
      <c r="BO73">
        <v>8.138050449824343</v>
      </c>
      <c r="BP73">
        <v>16.01607277696406</v>
      </c>
      <c r="BQ73">
        <v>11.99324858927378</v>
      </c>
      <c r="BR73">
        <v>24.73341268974614</v>
      </c>
      <c r="BS73">
        <v>19.49885128250203</v>
      </c>
      <c r="BT73">
        <v>5.499058653881166</v>
      </c>
      <c r="BU73">
        <v>5.783975364747326</v>
      </c>
      <c r="BV73">
        <v>5.596721321108231</v>
      </c>
      <c r="BW73">
        <v>6.323995392678993</v>
      </c>
      <c r="BX73">
        <v>7.921528989576905</v>
      </c>
      <c r="BY73">
        <v>6.672413039336336</v>
      </c>
      <c r="BZ73">
        <v>7.835279383796183</v>
      </c>
      <c r="CA73">
        <v>5.681582973467505</v>
      </c>
      <c r="CB73">
        <v>5.861795085855932</v>
      </c>
      <c r="CC73">
        <v>5.168870910551538</v>
      </c>
      <c r="CD73">
        <v>6.523155761951376</v>
      </c>
      <c r="CE73">
        <v>5.428232606732893</v>
      </c>
      <c r="CF73">
        <v>3.428915352531202</v>
      </c>
      <c r="CG73">
        <v>3.681588013690198</v>
      </c>
      <c r="CH73">
        <v>4.017741630522894</v>
      </c>
      <c r="CI73">
        <v>3.365211669544355</v>
      </c>
      <c r="CJ73">
        <v>3.71235881873697</v>
      </c>
      <c r="CK73">
        <v>2.939286519987519</v>
      </c>
      <c r="CL73">
        <v>3.750330105547449</v>
      </c>
      <c r="CM73">
        <v>3.134233812816752</v>
      </c>
      <c r="CN73">
        <v>3.468334294292229</v>
      </c>
      <c r="CO73">
        <v>2.986482287439738</v>
      </c>
      <c r="CP73">
        <v>3.478856234987546</v>
      </c>
      <c r="CQ73">
        <v>3.038094118556781</v>
      </c>
      <c r="CR73">
        <v>3.278435065914856</v>
      </c>
      <c r="CS73">
        <v>2.651642137741063</v>
      </c>
      <c r="CT73">
        <v>2.27203238867993</v>
      </c>
      <c r="CU73">
        <v>2.037323771221849</v>
      </c>
      <c r="CV73">
        <v>7.019305143562464</v>
      </c>
      <c r="CW73">
        <v>5.597070946090357</v>
      </c>
      <c r="CX73">
        <v>4.388762341878589</v>
      </c>
      <c r="CY73">
        <v>3.282104459627154</v>
      </c>
      <c r="CZ73">
        <v>4.026047187225702</v>
      </c>
      <c r="DA73">
        <v>2.921277543413454</v>
      </c>
      <c r="DB73">
        <v>3.610115958620473</v>
      </c>
      <c r="DC73">
        <v>2.836827000898979</v>
      </c>
      <c r="DD73">
        <v>18.4411344843277</v>
      </c>
      <c r="DE73">
        <v>13.92599256404621</v>
      </c>
      <c r="DF73">
        <v>10.42076230781349</v>
      </c>
      <c r="DG73">
        <v>8.481298787757803</v>
      </c>
      <c r="DH73">
        <v>7.602600859503347</v>
      </c>
      <c r="DI73">
        <v>6.464840933429632</v>
      </c>
      <c r="DJ73">
        <v>6.570941312995396</v>
      </c>
      <c r="DK73">
        <v>4.485041211124885</v>
      </c>
      <c r="DL73">
        <v>20.2932743375594</v>
      </c>
      <c r="DM73">
        <v>10.19968644069406</v>
      </c>
      <c r="DN73">
        <v>6.117688781517761</v>
      </c>
      <c r="DO73">
        <v>2.849869474681321</v>
      </c>
      <c r="DP73">
        <v>2.790952952365544</v>
      </c>
      <c r="DQ73">
        <v>40.84521929453509</v>
      </c>
      <c r="DR73">
        <v>49.30713120193306</v>
      </c>
      <c r="DS73">
        <v>22.40278418264662</v>
      </c>
      <c r="DT73">
        <v>19.17963275554526</v>
      </c>
      <c r="DU73">
        <v>31.6035263365517</v>
      </c>
      <c r="DV73">
        <v>25.95926382599401</v>
      </c>
      <c r="DW73">
        <v>29.9261820078061</v>
      </c>
      <c r="DX73">
        <v>22.83322817169872</v>
      </c>
      <c r="DY73">
        <v>22.05464581261099</v>
      </c>
      <c r="DZ73">
        <v>22.47199165473192</v>
      </c>
      <c r="EA73">
        <v>3.890743202438547</v>
      </c>
      <c r="EB73">
        <v>2.692883008400464</v>
      </c>
      <c r="EC73">
        <v>6.658731903677216</v>
      </c>
      <c r="ED73">
        <v>5.210116122263978</v>
      </c>
      <c r="EE73">
        <v>12.90959486216518</v>
      </c>
      <c r="EF73">
        <v>11.11347173938701</v>
      </c>
      <c r="EG73">
        <v>16.21571460295723</v>
      </c>
      <c r="EH73">
        <v>13.88271423845455</v>
      </c>
      <c r="EI73">
        <v>16.80155012717902</v>
      </c>
      <c r="EJ73">
        <v>14.38426396183357</v>
      </c>
      <c r="EK73">
        <v>75.32296229671464</v>
      </c>
      <c r="EL73">
        <v>40.56724046297806</v>
      </c>
      <c r="EM73">
        <v>54.15219522871092</v>
      </c>
      <c r="EN73">
        <v>43.74018022947554</v>
      </c>
      <c r="EO73">
        <v>20.90282503381946</v>
      </c>
      <c r="EP73">
        <v>32.35524074587419</v>
      </c>
      <c r="EQ73">
        <v>26.87398342165976</v>
      </c>
      <c r="ER73">
        <v>23.97085484732296</v>
      </c>
      <c r="ES73">
        <v>29.0982848331117</v>
      </c>
      <c r="ET73">
        <v>27.86242942402202</v>
      </c>
      <c r="EU73">
        <v>21.432656253548</v>
      </c>
      <c r="EV73">
        <v>21.41815265788917</v>
      </c>
      <c r="EW73">
        <v>4.109106096776443</v>
      </c>
      <c r="EX73">
        <v>3.325944542831349</v>
      </c>
      <c r="EY73">
        <v>5.825635698797585</v>
      </c>
      <c r="EZ73">
        <v>4.861851177925123</v>
      </c>
      <c r="FA73">
        <v>5.622646510396386</v>
      </c>
      <c r="FB73">
        <v>38.80907727508895</v>
      </c>
      <c r="FC73">
        <v>31.94097547349442</v>
      </c>
      <c r="FD73">
        <v>41.26133954543155</v>
      </c>
      <c r="FE73">
        <v>38.12858415229294</v>
      </c>
      <c r="FF73">
        <v>26.48178135146011</v>
      </c>
      <c r="FG73">
        <v>31.83938018965948</v>
      </c>
      <c r="FH73">
        <v>23.80119569975292</v>
      </c>
      <c r="FI73">
        <v>21.5330650256335</v>
      </c>
      <c r="FJ73">
        <v>7.860773171611807</v>
      </c>
      <c r="FK73">
        <v>5.410602630325327</v>
      </c>
      <c r="FL73">
        <v>3.943445186653167</v>
      </c>
      <c r="FM73">
        <v>15.73014342218931</v>
      </c>
      <c r="FN73">
        <v>15.85227549292827</v>
      </c>
      <c r="FO73">
        <v>9.947632835409618</v>
      </c>
      <c r="FP73">
        <v>19.56860171908099</v>
      </c>
      <c r="FQ73">
        <v>8.246767107726754</v>
      </c>
      <c r="FR73">
        <v>4.378620191083325</v>
      </c>
      <c r="FS73">
        <v>3.865822139010444</v>
      </c>
      <c r="FT73">
        <v>8.65273014940245</v>
      </c>
      <c r="FU73">
        <v>7.929221799137229</v>
      </c>
      <c r="FV73">
        <v>4.662895822379107</v>
      </c>
      <c r="FW73">
        <v>6.253274977591897</v>
      </c>
      <c r="FX73">
        <v>7.371346246611371</v>
      </c>
      <c r="FY73">
        <v>5.809792903311975</v>
      </c>
      <c r="FZ73">
        <v>5.776188752431038</v>
      </c>
      <c r="GA73">
        <v>4.570446433655851</v>
      </c>
      <c r="GB73">
        <v>5.573032464504776</v>
      </c>
      <c r="GC73">
        <v>3.376295276145099</v>
      </c>
      <c r="GD73">
        <v>9.739208855763723</v>
      </c>
      <c r="GE73">
        <v>8.236456223608418</v>
      </c>
      <c r="GF73">
        <v>6.109941152920016</v>
      </c>
      <c r="GG73">
        <v>9.348368144845683</v>
      </c>
      <c r="GH73">
        <v>6.739386211640684</v>
      </c>
      <c r="GI73">
        <v>8.18495674276603</v>
      </c>
      <c r="GJ73">
        <v>6.745197899691144</v>
      </c>
      <c r="GK73">
        <v>9.905288686261414</v>
      </c>
      <c r="GL73">
        <v>6.802471495340567</v>
      </c>
      <c r="GM73">
        <v>15.36678799367924</v>
      </c>
      <c r="GN73">
        <v>12.65439216021087</v>
      </c>
      <c r="GO73">
        <v>19.24296047245124</v>
      </c>
      <c r="GP73">
        <v>16.92830785057962</v>
      </c>
      <c r="GQ73">
        <v>25.90564505653663</v>
      </c>
      <c r="GR73">
        <v>19.42850156324943</v>
      </c>
      <c r="GS73">
        <v>11.83773264383043</v>
      </c>
      <c r="GT73">
        <v>13.68218248129241</v>
      </c>
      <c r="GU73">
        <v>17.32972222964418</v>
      </c>
      <c r="GV73">
        <v>17.87343031137533</v>
      </c>
      <c r="GW73">
        <v>5.873507855220185</v>
      </c>
      <c r="GX73">
        <v>4.757692220319212</v>
      </c>
      <c r="GY73">
        <v>16.92726749807522</v>
      </c>
      <c r="GZ73">
        <v>38.74052530871028</v>
      </c>
      <c r="HA73">
        <v>32.76289126872456</v>
      </c>
      <c r="HB73">
        <v>6.084638549862371</v>
      </c>
      <c r="HC73">
        <v>4.421410030319436</v>
      </c>
      <c r="HD73">
        <v>5.149404081253635</v>
      </c>
      <c r="HE73">
        <v>4.282023287758739</v>
      </c>
      <c r="HF73">
        <v>11.67181874246351</v>
      </c>
      <c r="HG73">
        <v>11.70657071950946</v>
      </c>
      <c r="HH73">
        <v>7.789178948858977</v>
      </c>
      <c r="HI73">
        <v>5.912922410752907</v>
      </c>
      <c r="HJ73">
        <v>6.727718645384067</v>
      </c>
      <c r="HK73">
        <v>5.932573575103582</v>
      </c>
      <c r="HL73">
        <v>4.166345766761695</v>
      </c>
      <c r="HM73">
        <v>3.686052541164889</v>
      </c>
      <c r="HN73">
        <v>2.853218293948783</v>
      </c>
      <c r="HO73">
        <v>2.815531496677942</v>
      </c>
      <c r="HP73">
        <v>1.663866404981946</v>
      </c>
      <c r="HQ73">
        <v>2.540900939521447</v>
      </c>
      <c r="HR73">
        <v>1.409447469826541</v>
      </c>
      <c r="HS73">
        <v>2.277460212926457</v>
      </c>
      <c r="HT73">
        <v>1.455646500932635</v>
      </c>
      <c r="HU73">
        <v>2.747449399126184</v>
      </c>
      <c r="HV73">
        <v>1.360034804042186</v>
      </c>
      <c r="HW73">
        <v>2.663312536162675</v>
      </c>
      <c r="HX73">
        <v>1.444701073758182</v>
      </c>
      <c r="HY73">
        <v>2.824596203734063</v>
      </c>
      <c r="HZ73">
        <v>1.447601900472076</v>
      </c>
      <c r="IA73">
        <v>5.376843108126959</v>
      </c>
      <c r="IB73">
        <v>3.209792352156243</v>
      </c>
      <c r="IC73">
        <v>6.440311048254385</v>
      </c>
      <c r="ID73">
        <v>3.347641366186852</v>
      </c>
      <c r="IE73">
        <v>4.403535912042213</v>
      </c>
      <c r="IF73">
        <v>2.267702830669564</v>
      </c>
      <c r="IG73">
        <v>3.760813688329971</v>
      </c>
      <c r="IH73">
        <v>2.194479115808853</v>
      </c>
      <c r="II73">
        <v>2.8789661418236</v>
      </c>
      <c r="IJ73">
        <v>1.903019441632889</v>
      </c>
      <c r="IK73">
        <v>2.964678179721076</v>
      </c>
      <c r="IL73">
        <v>1.793853998403069</v>
      </c>
      <c r="IM73">
        <v>4.627223614857413</v>
      </c>
      <c r="IN73">
        <v>2.465737240726878</v>
      </c>
      <c r="IO73">
        <v>2.879423132776385</v>
      </c>
      <c r="IP73">
        <v>1.894190024235224</v>
      </c>
      <c r="IQ73">
        <v>2.393944369216281</v>
      </c>
      <c r="IR73">
        <v>1.492317426031089</v>
      </c>
      <c r="IS73">
        <v>2.473471727732663</v>
      </c>
      <c r="IT73">
        <v>1.583344284547305</v>
      </c>
      <c r="IU73">
        <v>2.826464823001106</v>
      </c>
      <c r="IV73">
        <v>1.667352411551104</v>
      </c>
      <c r="IW73">
        <v>2.813960203326344</v>
      </c>
      <c r="IX73">
        <v>1.50991291271875</v>
      </c>
      <c r="IY73">
        <v>2.502585455611004</v>
      </c>
      <c r="IZ73">
        <v>2.811890023750181</v>
      </c>
      <c r="JA73">
        <v>1.58611227523333</v>
      </c>
      <c r="JB73">
        <v>2.857072595601237</v>
      </c>
      <c r="JC73">
        <v>1.29017963778005</v>
      </c>
      <c r="JD73">
        <v>2.720170138923017</v>
      </c>
      <c r="JE73">
        <v>1.460294650217203</v>
      </c>
      <c r="JF73">
        <v>2.722029802725349</v>
      </c>
      <c r="JG73">
        <v>1.413969142865249</v>
      </c>
      <c r="JH73">
        <v>22.74520195505166</v>
      </c>
      <c r="JI73">
        <v>23.06816619510848</v>
      </c>
      <c r="JJ73">
        <v>44.25042617452516</v>
      </c>
      <c r="JK73">
        <v>37.31496291754683</v>
      </c>
      <c r="JL73">
        <v>35.61944652352129</v>
      </c>
      <c r="JM73">
        <v>27.49623279950322</v>
      </c>
      <c r="JN73">
        <v>32.10665381870019</v>
      </c>
      <c r="JO73">
        <v>35.94515963430268</v>
      </c>
      <c r="JP73">
        <v>33.12747223262783</v>
      </c>
      <c r="JQ73">
        <v>37.244238765707</v>
      </c>
      <c r="JR73">
        <v>29.63007507085686</v>
      </c>
      <c r="JS73">
        <v>28.01263011921923</v>
      </c>
      <c r="JT73">
        <v>16.29244778434869</v>
      </c>
      <c r="JU73">
        <v>14.51483644007793</v>
      </c>
      <c r="JV73">
        <v>30.6770783487364</v>
      </c>
      <c r="JW73">
        <v>27.68669355740678</v>
      </c>
      <c r="JX73">
        <v>43.71165192542985</v>
      </c>
      <c r="JY73">
        <v>42.05919706162804</v>
      </c>
      <c r="JZ73">
        <v>30.24843411916849</v>
      </c>
      <c r="KA73">
        <v>29.89014364624747</v>
      </c>
    </row>
    <row r="74" spans="1:287">
      <c r="A74" s="3">
        <v>36889</v>
      </c>
      <c r="B74">
        <v>3.162561655044556</v>
      </c>
      <c r="C74">
        <v>2.467321688805006</v>
      </c>
      <c r="D74">
        <v>1.364132701803747</v>
      </c>
      <c r="E74">
        <v>3.179745323816816</v>
      </c>
      <c r="F74">
        <v>4.273790954769392</v>
      </c>
      <c r="G74">
        <v>3.36920829773554</v>
      </c>
      <c r="H74">
        <v>3.418808583537096</v>
      </c>
      <c r="I74">
        <v>2.142196921833326</v>
      </c>
      <c r="J74">
        <v>3.335354006855695</v>
      </c>
      <c r="K74">
        <v>1.863989617412286</v>
      </c>
      <c r="L74">
        <v>3.298642654980848</v>
      </c>
      <c r="M74">
        <v>2.065279094738725</v>
      </c>
      <c r="N74">
        <v>4.038482787753522</v>
      </c>
      <c r="O74">
        <v>2.536491169804947</v>
      </c>
      <c r="P74">
        <v>3.794851447227787</v>
      </c>
      <c r="Q74">
        <v>2.428440943125429</v>
      </c>
      <c r="R74">
        <v>2.818250484375151</v>
      </c>
      <c r="S74">
        <v>1.599339472341846</v>
      </c>
      <c r="T74">
        <v>17.57482372167986</v>
      </c>
      <c r="U74">
        <v>14.14323802291597</v>
      </c>
      <c r="V74">
        <v>14.11244108133649</v>
      </c>
      <c r="W74">
        <v>8.300614327214387</v>
      </c>
      <c r="X74">
        <v>12.09407652133422</v>
      </c>
      <c r="Y74">
        <v>8.029714683236293</v>
      </c>
      <c r="Z74">
        <v>11.21287863900275</v>
      </c>
      <c r="AA74">
        <v>7.240293671176055</v>
      </c>
      <c r="AB74">
        <v>9.737279233980827</v>
      </c>
      <c r="AC74">
        <v>6.174675119214611</v>
      </c>
      <c r="AD74">
        <v>6.737447030883554</v>
      </c>
      <c r="AE74">
        <v>5.516714828308341</v>
      </c>
      <c r="AF74">
        <v>6.306688104887347</v>
      </c>
      <c r="AG74">
        <v>4.550493827128453</v>
      </c>
      <c r="AH74">
        <v>147.1217510081536</v>
      </c>
      <c r="AI74">
        <v>118.4380122804044</v>
      </c>
      <c r="AJ74">
        <v>39.85637315253878</v>
      </c>
      <c r="AK74">
        <v>22.82646939827131</v>
      </c>
      <c r="AL74">
        <v>26.2816043126919</v>
      </c>
      <c r="AM74">
        <v>11.86834211168499</v>
      </c>
      <c r="AN74">
        <v>16.26516699719066</v>
      </c>
      <c r="AO74">
        <v>8.97673730419449</v>
      </c>
      <c r="AP74">
        <v>5.885194850317395</v>
      </c>
      <c r="AQ74">
        <v>2.16616922343857</v>
      </c>
      <c r="AR74">
        <v>8.81117556304539</v>
      </c>
      <c r="AS74">
        <v>4.967359796036797</v>
      </c>
      <c r="AT74">
        <v>12.32772452860515</v>
      </c>
      <c r="AU74">
        <v>7.778024705586269</v>
      </c>
      <c r="AV74">
        <v>12.76032837565171</v>
      </c>
      <c r="AW74">
        <v>10.81701240063591</v>
      </c>
      <c r="AX74">
        <v>28.69869707794354</v>
      </c>
      <c r="AY74">
        <v>20.20425262344756</v>
      </c>
      <c r="AZ74">
        <v>119.8454555092319</v>
      </c>
      <c r="BA74">
        <v>95.4847438432391</v>
      </c>
      <c r="BB74">
        <v>80.22706008587427</v>
      </c>
      <c r="BC74">
        <v>81.91301873235747</v>
      </c>
      <c r="BD74">
        <v>42.09742599853858</v>
      </c>
      <c r="BE74">
        <v>37.29711359001659</v>
      </c>
      <c r="BF74">
        <v>29.36657026511114</v>
      </c>
      <c r="BG74">
        <v>11.35820986405767</v>
      </c>
      <c r="BH74">
        <v>26.78169459261413</v>
      </c>
      <c r="BI74">
        <v>16.45083124806916</v>
      </c>
      <c r="BJ74">
        <v>6.939192738695562</v>
      </c>
      <c r="BK74">
        <v>2.086557723798504</v>
      </c>
      <c r="BL74">
        <v>8.84590616652156</v>
      </c>
      <c r="BM74">
        <v>4.99385796881854</v>
      </c>
      <c r="BN74">
        <v>10.92083770870693</v>
      </c>
      <c r="BO74">
        <v>8.17558357258442</v>
      </c>
      <c r="BP74">
        <v>17.03913315084354</v>
      </c>
      <c r="BQ74">
        <v>12.04856209149016</v>
      </c>
      <c r="BR74">
        <v>26.31331150676961</v>
      </c>
      <c r="BS74">
        <v>19.58878102469015</v>
      </c>
      <c r="BT74">
        <v>5.850322604836521</v>
      </c>
      <c r="BU74">
        <v>6.265405270259871</v>
      </c>
      <c r="BV74">
        <v>5.954223680582252</v>
      </c>
      <c r="BW74">
        <v>6.792420109215276</v>
      </c>
      <c r="BX74">
        <v>8.427533334251839</v>
      </c>
      <c r="BY74">
        <v>6.703186564181804</v>
      </c>
      <c r="BZ74">
        <v>8.335774353284966</v>
      </c>
      <c r="CA74">
        <v>5.707786737198083</v>
      </c>
      <c r="CB74">
        <v>6.236229590222456</v>
      </c>
      <c r="CC74">
        <v>5.469768751851133</v>
      </c>
      <c r="CD74">
        <v>6.939836072139197</v>
      </c>
      <c r="CE74">
        <v>5.836799258676138</v>
      </c>
      <c r="CF74">
        <v>3.647944540985392</v>
      </c>
      <c r="CG74">
        <v>3.698567693986091</v>
      </c>
      <c r="CH74">
        <v>4.274383337382888</v>
      </c>
      <c r="CI74">
        <v>3.38073220526546</v>
      </c>
      <c r="CJ74">
        <v>3.949493555445614</v>
      </c>
      <c r="CK74">
        <v>2.952842666199922</v>
      </c>
      <c r="CL74">
        <v>3.989890338157741</v>
      </c>
      <c r="CM74">
        <v>3.148689066342217</v>
      </c>
      <c r="CN74">
        <v>3.689881450656378</v>
      </c>
      <c r="CO74">
        <v>3.000256103049064</v>
      </c>
      <c r="CP74">
        <v>3.701075502469795</v>
      </c>
      <c r="CQ74">
        <v>3.052105970684206</v>
      </c>
      <c r="CR74">
        <v>3.487852009193148</v>
      </c>
      <c r="CS74">
        <v>2.663871652719528</v>
      </c>
      <c r="CT74">
        <v>2.41716324175475</v>
      </c>
      <c r="CU74">
        <v>2.046720017126044</v>
      </c>
      <c r="CV74">
        <v>7.467678040248842</v>
      </c>
      <c r="CW74">
        <v>5.62288493584278</v>
      </c>
      <c r="CX74">
        <v>4.669103777939522</v>
      </c>
      <c r="CY74">
        <v>3.297241700463163</v>
      </c>
      <c r="CZ74">
        <v>4.283219429009205</v>
      </c>
      <c r="DA74">
        <v>2.934750631265294</v>
      </c>
      <c r="DB74">
        <v>3.840719717345067</v>
      </c>
      <c r="DC74">
        <v>2.849910598344131</v>
      </c>
      <c r="DD74">
        <v>19.61910078124874</v>
      </c>
      <c r="DE74">
        <v>13.99021998456725</v>
      </c>
      <c r="DF74">
        <v>11.0864104433586</v>
      </c>
      <c r="DG74">
        <v>8.520414990161374</v>
      </c>
      <c r="DH74">
        <v>8.088232998298757</v>
      </c>
      <c r="DI74">
        <v>6.494657124650715</v>
      </c>
      <c r="DJ74">
        <v>6.990674025878805</v>
      </c>
      <c r="DK74">
        <v>4.505726460423725</v>
      </c>
      <c r="DL74">
        <v>21.58954996768038</v>
      </c>
      <c r="DM74">
        <v>10.85121288970461</v>
      </c>
      <c r="DN74">
        <v>6.145903888497051</v>
      </c>
      <c r="DO74">
        <v>3.031910888383481</v>
      </c>
      <c r="DP74">
        <v>2.803824976251928</v>
      </c>
      <c r="DQ74">
        <v>43.45429368527832</v>
      </c>
      <c r="DR74">
        <v>49.53453832109012</v>
      </c>
      <c r="DS74">
        <v>23.83380919614461</v>
      </c>
      <c r="DT74">
        <v>19.26809024485987</v>
      </c>
      <c r="DU74">
        <v>33.62226812925174</v>
      </c>
      <c r="DV74">
        <v>26.07898933543261</v>
      </c>
      <c r="DW74">
        <v>31.83777989950194</v>
      </c>
      <c r="DX74">
        <v>22.93853623795625</v>
      </c>
      <c r="DY74">
        <v>23.46343275464351</v>
      </c>
      <c r="DZ74">
        <v>22.57563367890476</v>
      </c>
      <c r="EA74">
        <v>4.139272617282425</v>
      </c>
      <c r="EB74">
        <v>2.705302728474207</v>
      </c>
      <c r="EC74">
        <v>7.084072425402205</v>
      </c>
      <c r="ED74">
        <v>5.234145455728655</v>
      </c>
      <c r="EE74">
        <v>13.73422241788629</v>
      </c>
      <c r="EF74">
        <v>11.16472766384421</v>
      </c>
      <c r="EG74">
        <v>17.2515275188604</v>
      </c>
      <c r="EH74">
        <v>13.94674205702948</v>
      </c>
      <c r="EI74">
        <v>17.87478452079327</v>
      </c>
      <c r="EJ74">
        <v>14.4506049544855</v>
      </c>
      <c r="EK74">
        <v>80.13437512194997</v>
      </c>
      <c r="EL74">
        <v>40.75433873985928</v>
      </c>
      <c r="EM74">
        <v>57.61128072792039</v>
      </c>
      <c r="EN74">
        <v>43.94191227380518</v>
      </c>
      <c r="EO74">
        <v>22.2380369982028</v>
      </c>
      <c r="EP74">
        <v>32.50446484203016</v>
      </c>
      <c r="EQ74">
        <v>28.5906157016116</v>
      </c>
      <c r="ER74">
        <v>24.08140970848973</v>
      </c>
      <c r="ES74">
        <v>30.95699904946019</v>
      </c>
      <c r="ET74">
        <v>27.99093243471402</v>
      </c>
      <c r="EU74">
        <v>22.80171230276394</v>
      </c>
      <c r="EV74">
        <v>21.51693432039655</v>
      </c>
      <c r="EW74">
        <v>4.371583901305717</v>
      </c>
      <c r="EX74">
        <v>3.341283976469536</v>
      </c>
      <c r="EY74">
        <v>6.19776044617447</v>
      </c>
      <c r="EZ74">
        <v>4.884274294889977</v>
      </c>
      <c r="FA74">
        <v>5.648578456015596</v>
      </c>
      <c r="FB74">
        <v>41.28808880680955</v>
      </c>
      <c r="FC74">
        <v>32.08828895611717</v>
      </c>
      <c r="FD74">
        <v>43.89699449343057</v>
      </c>
      <c r="FE74">
        <v>38.42763321689426</v>
      </c>
      <c r="FF74">
        <v>28.17336089831299</v>
      </c>
      <c r="FG74">
        <v>31.98622510941407</v>
      </c>
      <c r="FH74">
        <v>25.32154719355924</v>
      </c>
      <c r="FI74">
        <v>24.68103962367032</v>
      </c>
      <c r="FJ74">
        <v>8.362896610479911</v>
      </c>
      <c r="FK74">
        <v>5.435556618259179</v>
      </c>
      <c r="FL74">
        <v>4.195341051714002</v>
      </c>
      <c r="FM74">
        <v>16.73493945644744</v>
      </c>
      <c r="FN74">
        <v>16.86487297037992</v>
      </c>
      <c r="FO74">
        <v>9.993511848655555</v>
      </c>
      <c r="FP74">
        <v>20.81858735974419</v>
      </c>
      <c r="FQ74">
        <v>8.773546722056606</v>
      </c>
      <c r="FR74">
        <v>4.658313775905753</v>
      </c>
      <c r="FS74">
        <v>3.883651516919404</v>
      </c>
      <c r="FT74">
        <v>9.205441507860948</v>
      </c>
      <c r="FU74">
        <v>7.965791793021369</v>
      </c>
      <c r="FV74">
        <v>4.960748111753414</v>
      </c>
      <c r="FW74">
        <v>6.28211541533968</v>
      </c>
      <c r="FX74">
        <v>7.842206510052487</v>
      </c>
      <c r="FY74">
        <v>5.836587978077743</v>
      </c>
      <c r="FZ74">
        <v>6.145154971987687</v>
      </c>
      <c r="GA74">
        <v>4.591525576396538</v>
      </c>
      <c r="GB74">
        <v>5.929021648381321</v>
      </c>
      <c r="GC74">
        <v>3.391866930051048</v>
      </c>
      <c r="GD74">
        <v>10.36132132940326</v>
      </c>
      <c r="GE74">
        <v>8.274443199046173</v>
      </c>
      <c r="GF74">
        <v>6.50022650984463</v>
      </c>
      <c r="GG74">
        <v>9.945514845077012</v>
      </c>
      <c r="GH74">
        <v>6.770468620329186</v>
      </c>
      <c r="GI74">
        <v>8.707788089879134</v>
      </c>
      <c r="GJ74">
        <v>6.77630711219493</v>
      </c>
      <c r="GK74">
        <v>10.53800985879044</v>
      </c>
      <c r="GL74">
        <v>6.833844856722476</v>
      </c>
      <c r="GM74">
        <v>16.34837393481908</v>
      </c>
      <c r="GN74">
        <v>12.71275489184196</v>
      </c>
      <c r="GO74">
        <v>20.47214509277899</v>
      </c>
      <c r="GP74">
        <v>17.00638210934633</v>
      </c>
      <c r="GQ74">
        <v>27.56042268437364</v>
      </c>
      <c r="GR74">
        <v>19.51810684877989</v>
      </c>
      <c r="GS74">
        <v>12.59389274332132</v>
      </c>
      <c r="GT74">
        <v>13.7452854367069</v>
      </c>
      <c r="GU74">
        <v>18.4366947284822</v>
      </c>
      <c r="GV74">
        <v>17.95586352534428</v>
      </c>
      <c r="GW74">
        <v>6.24869053739358</v>
      </c>
      <c r="GX74">
        <v>4.779634950615725</v>
      </c>
      <c r="GY74">
        <v>18.00853235348016</v>
      </c>
      <c r="GZ74">
        <v>41.21515793922769</v>
      </c>
      <c r="HA74">
        <v>32.91399547083609</v>
      </c>
      <c r="HB74">
        <v>6.47330764973666</v>
      </c>
      <c r="HC74">
        <v>4.441801809218299</v>
      </c>
      <c r="HD74">
        <v>5.478333110110264</v>
      </c>
      <c r="HE74">
        <v>4.301772207565992</v>
      </c>
      <c r="HF74">
        <v>12.41738074213755</v>
      </c>
      <c r="HG74">
        <v>11.76056204809902</v>
      </c>
      <c r="HH74">
        <v>8.286729155991866</v>
      </c>
      <c r="HI74">
        <v>5.940193124307944</v>
      </c>
      <c r="HJ74">
        <v>7.157465840501852</v>
      </c>
      <c r="HK74">
        <v>6.311529204509976</v>
      </c>
      <c r="HL74">
        <v>4.185561175671843</v>
      </c>
      <c r="HM74">
        <v>3.921506909000148</v>
      </c>
      <c r="HN74">
        <v>2.866377488911796</v>
      </c>
      <c r="HO74">
        <v>2.995379499729213</v>
      </c>
      <c r="HP74">
        <v>1.671540245592741</v>
      </c>
      <c r="HQ74">
        <v>2.703206337441242</v>
      </c>
      <c r="HR74">
        <v>1.415947916737634</v>
      </c>
      <c r="HS74">
        <v>2.422937779704462</v>
      </c>
      <c r="HT74">
        <v>1.462360020239456</v>
      </c>
      <c r="HU74">
        <v>2.922948514834985</v>
      </c>
      <c r="HV74">
        <v>1.366307357102998</v>
      </c>
      <c r="HW74">
        <v>2.833437232581606</v>
      </c>
      <c r="HX74">
        <v>1.451364112171043</v>
      </c>
      <c r="HY74">
        <v>3.005023234036214</v>
      </c>
      <c r="HZ74">
        <v>1.454278317652473</v>
      </c>
      <c r="IA74">
        <v>5.720300283746413</v>
      </c>
      <c r="IB74">
        <v>3.224596085695452</v>
      </c>
      <c r="IC74">
        <v>6.851699477907629</v>
      </c>
      <c r="ID74">
        <v>3.363080866731668</v>
      </c>
      <c r="IE74">
        <v>4.684821041006245</v>
      </c>
      <c r="IF74">
        <v>2.278161597084404</v>
      </c>
      <c r="IG74">
        <v>4.001043581865911</v>
      </c>
      <c r="IH74">
        <v>2.204600170544985</v>
      </c>
      <c r="II74">
        <v>3.062866166408699</v>
      </c>
      <c r="IJ74">
        <v>1.911796268805195</v>
      </c>
      <c r="IK74">
        <v>3.15405324121182</v>
      </c>
      <c r="IL74">
        <v>1.80212734872829</v>
      </c>
      <c r="IM74">
        <v>4.922797266860845</v>
      </c>
      <c r="IN74">
        <v>2.477109352404103</v>
      </c>
      <c r="IO74">
        <v>3.063352348620886</v>
      </c>
      <c r="IP74">
        <v>1.90292612966353</v>
      </c>
      <c r="IQ74">
        <v>2.546862606759489</v>
      </c>
      <c r="IR74">
        <v>1.4992000736005</v>
      </c>
      <c r="IS74">
        <v>2.63146994276289</v>
      </c>
      <c r="IT74">
        <v>1.590646752843586</v>
      </c>
      <c r="IU74">
        <v>3.007011215293716</v>
      </c>
      <c r="IV74">
        <v>1.67504232981014</v>
      </c>
      <c r="IW74">
        <v>2.993707836706089</v>
      </c>
      <c r="IX74">
        <v>1.516876711611312</v>
      </c>
      <c r="IY74">
        <v>2.662443371314612</v>
      </c>
      <c r="IZ74">
        <v>2.991505420050295</v>
      </c>
      <c r="JA74">
        <v>1.5934275096503</v>
      </c>
      <c r="JB74">
        <v>3.039574123819861</v>
      </c>
      <c r="JC74">
        <v>1.296130015087971</v>
      </c>
      <c r="JD74">
        <v>2.893926734444051</v>
      </c>
      <c r="JE74">
        <v>1.467029607036458</v>
      </c>
      <c r="JF74">
        <v>2.895905188187676</v>
      </c>
      <c r="JG74">
        <v>1.420490443973584</v>
      </c>
      <c r="JH74">
        <v>24.19809962479554</v>
      </c>
      <c r="JI74">
        <v>23.17455780806162</v>
      </c>
      <c r="JJ74">
        <v>47.07701532511577</v>
      </c>
      <c r="JK74">
        <v>38.59279813270741</v>
      </c>
      <c r="JL74">
        <v>37.89471367453892</v>
      </c>
      <c r="JM74">
        <v>27.62304689182992</v>
      </c>
      <c r="JN74">
        <v>34.15753393876449</v>
      </c>
      <c r="JO74">
        <v>36.11094062785919</v>
      </c>
      <c r="JP74">
        <v>34.75273393422211</v>
      </c>
      <c r="JQ74">
        <v>39.25541264903529</v>
      </c>
      <c r="JR74">
        <v>31.08375152071883</v>
      </c>
      <c r="JS74">
        <v>29.30394485730726</v>
      </c>
      <c r="JT74">
        <v>17.33316219379128</v>
      </c>
      <c r="JU74">
        <v>15.4420021817661</v>
      </c>
      <c r="JV74">
        <v>32.63664132538127</v>
      </c>
      <c r="JW74">
        <v>27.81438606490816</v>
      </c>
      <c r="JX74">
        <v>46.50382573635562</v>
      </c>
      <c r="JY74">
        <v>42.25317632192353</v>
      </c>
      <c r="JZ74">
        <v>32.18061654304803</v>
      </c>
      <c r="KA74">
        <v>31.35657927955701</v>
      </c>
    </row>
    <row r="75" spans="1:287">
      <c r="A75" s="3">
        <v>36922</v>
      </c>
      <c r="B75">
        <v>3.303154230117798</v>
      </c>
      <c r="C75">
        <v>2.547161487148303</v>
      </c>
      <c r="D75">
        <v>1.370079429821375</v>
      </c>
      <c r="E75">
        <v>3.238052349869308</v>
      </c>
      <c r="F75">
        <v>4.352159507960163</v>
      </c>
      <c r="G75">
        <v>3.383895846355168</v>
      </c>
      <c r="H75">
        <v>3.481499315293406</v>
      </c>
      <c r="I75">
        <v>2.151535501897786</v>
      </c>
      <c r="J75">
        <v>3.39651443109325</v>
      </c>
      <c r="K75">
        <v>1.872115395254702</v>
      </c>
      <c r="L75">
        <v>3.359129902742867</v>
      </c>
      <c r="M75">
        <v>2.074282363292191</v>
      </c>
      <c r="N75">
        <v>4.112536492417969</v>
      </c>
      <c r="O75">
        <v>2.547548615378973</v>
      </c>
      <c r="P75">
        <v>3.864437681238897</v>
      </c>
      <c r="Q75">
        <v>2.439027360250789</v>
      </c>
      <c r="R75">
        <v>2.869928775458433</v>
      </c>
      <c r="S75">
        <v>1.606311548326314</v>
      </c>
      <c r="T75">
        <v>17.897093463515</v>
      </c>
      <c r="U75">
        <v>14.20489330740526</v>
      </c>
      <c r="V75">
        <v>14.37122107344166</v>
      </c>
      <c r="W75">
        <v>8.336799586696765</v>
      </c>
      <c r="X75">
        <v>12.31584573961986</v>
      </c>
      <c r="Y75">
        <v>8.064718997125416</v>
      </c>
      <c r="Z75">
        <v>11.41848932172969</v>
      </c>
      <c r="AA75">
        <v>7.271856624819277</v>
      </c>
      <c r="AB75">
        <v>9.915831833688594</v>
      </c>
      <c r="AC75">
        <v>6.201592671651137</v>
      </c>
      <c r="AD75">
        <v>6.86099167347319</v>
      </c>
      <c r="AE75">
        <v>5.540764103420202</v>
      </c>
      <c r="AF75">
        <v>6.422333916167355</v>
      </c>
      <c r="AG75">
        <v>4.570331009464193</v>
      </c>
      <c r="AH75">
        <v>149.8195242243506</v>
      </c>
      <c r="AI75">
        <v>118.9543246927149</v>
      </c>
      <c r="AJ75">
        <v>40.58721991889975</v>
      </c>
      <c r="AK75">
        <v>22.92597790278464</v>
      </c>
      <c r="AL75">
        <v>26.76353038893564</v>
      </c>
      <c r="AM75">
        <v>11.92008033514743</v>
      </c>
      <c r="AN75">
        <v>16.5634215488209</v>
      </c>
      <c r="AO75">
        <v>9.015870018455464</v>
      </c>
      <c r="AP75">
        <v>5.993111735009767</v>
      </c>
      <c r="AQ75">
        <v>2.175612307087919</v>
      </c>
      <c r="AR75">
        <v>8.972746189239718</v>
      </c>
      <c r="AS75">
        <v>4.989014241849635</v>
      </c>
      <c r="AT75">
        <v>12.55377815304905</v>
      </c>
      <c r="AU75">
        <v>7.811931815486465</v>
      </c>
      <c r="AV75">
        <v>12.99431466174346</v>
      </c>
      <c r="AW75">
        <v>10.86416751290969</v>
      </c>
      <c r="AX75">
        <v>29.22494541162695</v>
      </c>
      <c r="AY75">
        <v>20.2923299747142</v>
      </c>
      <c r="AZ75">
        <v>122.0430629856262</v>
      </c>
      <c r="BA75">
        <v>95.90099499000641</v>
      </c>
      <c r="BB75">
        <v>81.6981845962256</v>
      </c>
      <c r="BC75">
        <v>82.2701060178247</v>
      </c>
      <c r="BD75">
        <v>42.86936697634409</v>
      </c>
      <c r="BE75">
        <v>37.45970465617101</v>
      </c>
      <c r="BF75">
        <v>29.90506539699952</v>
      </c>
      <c r="BG75">
        <v>11.40772424395588</v>
      </c>
      <c r="BH75">
        <v>27.27279082999046</v>
      </c>
      <c r="BI75">
        <v>16.52254613252784</v>
      </c>
      <c r="BJ75">
        <v>7.066436794616593</v>
      </c>
      <c r="BK75">
        <v>2.095653753283101</v>
      </c>
      <c r="BL75">
        <v>9.008113648185581</v>
      </c>
      <c r="BM75">
        <v>5.015627929365603</v>
      </c>
      <c r="BN75">
        <v>11.12109323358408</v>
      </c>
      <c r="BO75">
        <v>8.211223779601859</v>
      </c>
      <c r="BP75">
        <v>17.35157992860799</v>
      </c>
      <c r="BQ75">
        <v>12.1010859564095</v>
      </c>
      <c r="BR75">
        <v>26.79581899819063</v>
      </c>
      <c r="BS75">
        <v>19.67417532159152</v>
      </c>
      <c r="BT75">
        <v>5.957600036768154</v>
      </c>
      <c r="BU75">
        <v>6.29271834692256</v>
      </c>
      <c r="BV75">
        <v>6.06340634771779</v>
      </c>
      <c r="BW75">
        <v>6.82203062651873</v>
      </c>
      <c r="BX75">
        <v>8.582069108547321</v>
      </c>
      <c r="BY75">
        <v>6.732408081484261</v>
      </c>
      <c r="BZ75">
        <v>8.488627542106162</v>
      </c>
      <c r="CA75">
        <v>5.732668961093059</v>
      </c>
      <c r="CB75">
        <v>6.350583402920246</v>
      </c>
      <c r="CC75">
        <v>5.493613372717979</v>
      </c>
      <c r="CD75">
        <v>7.067091924872878</v>
      </c>
      <c r="CE75">
        <v>5.86224389294005</v>
      </c>
      <c r="CF75">
        <v>3.71483694139121</v>
      </c>
      <c r="CG75">
        <v>3.714691034553939</v>
      </c>
      <c r="CH75">
        <v>4.352762753100359</v>
      </c>
      <c r="CI75">
        <v>3.395469990598635</v>
      </c>
      <c r="CJ75">
        <v>4.021915463548335</v>
      </c>
      <c r="CK75">
        <v>2.965715132486757</v>
      </c>
      <c r="CL75">
        <v>4.063053002523043</v>
      </c>
      <c r="CM75">
        <v>3.162415295077043</v>
      </c>
      <c r="CN75">
        <v>3.757542848650284</v>
      </c>
      <c r="CO75">
        <v>3.013335260967108</v>
      </c>
      <c r="CP75">
        <v>3.768942165918713</v>
      </c>
      <c r="CQ75">
        <v>3.065411160175402</v>
      </c>
      <c r="CR75">
        <v>3.551808791028478</v>
      </c>
      <c r="CS75">
        <v>2.675484394039815</v>
      </c>
      <c r="CT75">
        <v>2.461486791522864</v>
      </c>
      <c r="CU75">
        <v>2.055642380217251</v>
      </c>
      <c r="CV75">
        <v>7.604612937136042</v>
      </c>
      <c r="CW75">
        <v>5.647397043311254</v>
      </c>
      <c r="CX75">
        <v>4.754721186850537</v>
      </c>
      <c r="CY75">
        <v>3.311615521701454</v>
      </c>
      <c r="CZ75">
        <v>4.361760872239005</v>
      </c>
      <c r="DA75">
        <v>2.947544228091043</v>
      </c>
      <c r="DB75">
        <v>3.911147038345339</v>
      </c>
      <c r="DC75">
        <v>2.862334348013425</v>
      </c>
      <c r="DD75">
        <v>19.97885645470174</v>
      </c>
      <c r="DE75">
        <v>14.05120821030584</v>
      </c>
      <c r="DF75">
        <v>11.2897020773482</v>
      </c>
      <c r="DG75">
        <v>8.557558437039241</v>
      </c>
      <c r="DH75">
        <v>8.236547018487125</v>
      </c>
      <c r="DI75">
        <v>6.522969589733457</v>
      </c>
      <c r="DJ75">
        <v>7.118862094746574</v>
      </c>
      <c r="DK75">
        <v>4.52536848626662</v>
      </c>
      <c r="DL75">
        <v>21.98543779020451</v>
      </c>
      <c r="DM75">
        <v>11.05019170348636</v>
      </c>
      <c r="DN75">
        <v>6.172696017150697</v>
      </c>
      <c r="DO75">
        <v>3.087507072717392</v>
      </c>
      <c r="DP75">
        <v>2.816047822695499</v>
      </c>
      <c r="DQ75">
        <v>44.25111556123876</v>
      </c>
      <c r="DR75">
        <v>49.75047656997513</v>
      </c>
      <c r="DS75">
        <v>24.27085002558489</v>
      </c>
      <c r="DT75">
        <v>19.35208653932138</v>
      </c>
      <c r="DU75">
        <v>34.23880004112289</v>
      </c>
      <c r="DV75">
        <v>26.19267670349246</v>
      </c>
      <c r="DW75">
        <v>32.42158963047293</v>
      </c>
      <c r="DX75">
        <v>23.03853328072874</v>
      </c>
      <c r="DY75">
        <v>23.89368198707691</v>
      </c>
      <c r="DZ75">
        <v>22.67404870343758</v>
      </c>
      <c r="EA75">
        <v>4.215174506193626</v>
      </c>
      <c r="EB75">
        <v>2.717096082236865</v>
      </c>
      <c r="EC75">
        <v>7.213973141780918</v>
      </c>
      <c r="ED75">
        <v>5.256962912849039</v>
      </c>
      <c r="EE75">
        <v>13.9860670100718</v>
      </c>
      <c r="EF75">
        <v>11.21339858766267</v>
      </c>
      <c r="EG75">
        <v>17.56786897455914</v>
      </c>
      <c r="EH75">
        <v>14.00754074738819</v>
      </c>
      <c r="EI75">
        <v>18.20255464720249</v>
      </c>
      <c r="EJ75">
        <v>14.51360015813459</v>
      </c>
      <c r="EK75">
        <v>81.60380006706703</v>
      </c>
      <c r="EL75">
        <v>40.93200105064749</v>
      </c>
      <c r="EM75">
        <v>58.6676994357835</v>
      </c>
      <c r="EN75">
        <v>44.13347032422158</v>
      </c>
      <c r="EO75">
        <v>22.6458161347577</v>
      </c>
      <c r="EP75">
        <v>32.64616308848265</v>
      </c>
      <c r="EQ75">
        <v>29.11488214587187</v>
      </c>
      <c r="ER75">
        <v>24.18638893347869</v>
      </c>
      <c r="ES75">
        <v>31.52465789199831</v>
      </c>
      <c r="ET75">
        <v>28.11295462649121</v>
      </c>
      <c r="EU75">
        <v>23.21982755976912</v>
      </c>
      <c r="EV75">
        <v>21.610734106889</v>
      </c>
      <c r="EW75">
        <v>4.451745684865831</v>
      </c>
      <c r="EX75">
        <v>3.355849793278596</v>
      </c>
      <c r="EY75">
        <v>6.311408849741716</v>
      </c>
      <c r="EZ75">
        <v>4.905566542159465</v>
      </c>
      <c r="FA75">
        <v>5.673202570458231</v>
      </c>
      <c r="FB75">
        <v>42.04518895935465</v>
      </c>
      <c r="FC75">
        <v>32.22817294740391</v>
      </c>
      <c r="FD75">
        <v>44.70193417912913</v>
      </c>
      <c r="FE75">
        <v>38.59515261057192</v>
      </c>
      <c r="FF75">
        <v>28.68997613651464</v>
      </c>
      <c r="FG75">
        <v>32.12566416896069</v>
      </c>
      <c r="FH75">
        <v>25.785868691525</v>
      </c>
      <c r="FI75">
        <v>24.78863284362625</v>
      </c>
      <c r="FJ75">
        <v>8.516247140438782</v>
      </c>
      <c r="FK75">
        <v>5.45925209655866</v>
      </c>
      <c r="FL75">
        <v>4.272271068143038</v>
      </c>
      <c r="FM75">
        <v>17.04180823098901</v>
      </c>
      <c r="FN75">
        <v>17.17412433723956</v>
      </c>
      <c r="FO75">
        <v>10.03707703613791</v>
      </c>
      <c r="FP75">
        <v>21.20033803218598</v>
      </c>
      <c r="FQ75">
        <v>8.934427347767114</v>
      </c>
      <c r="FR75">
        <v>4.743733328427144</v>
      </c>
      <c r="FS75">
        <v>3.900581702124868</v>
      </c>
      <c r="FT75">
        <v>9.374241793155264</v>
      </c>
      <c r="FU75">
        <v>8.000517444840662</v>
      </c>
      <c r="FV75">
        <v>5.051713406120027</v>
      </c>
      <c r="FW75">
        <v>6.309501337325843</v>
      </c>
      <c r="FX75">
        <v>7.986009139736611</v>
      </c>
      <c r="FY75">
        <v>5.862031691296179</v>
      </c>
      <c r="FZ75">
        <v>6.257838748378368</v>
      </c>
      <c r="GA75">
        <v>4.611541630371865</v>
      </c>
      <c r="GB75">
        <v>6.037742185566668</v>
      </c>
      <c r="GC75">
        <v>3.40665325551508</v>
      </c>
      <c r="GD75">
        <v>10.55131699608973</v>
      </c>
      <c r="GE75">
        <v>8.310514369495333</v>
      </c>
      <c r="GF75">
        <v>6.619421237050539</v>
      </c>
      <c r="GG75">
        <v>10.12788586354628</v>
      </c>
      <c r="GH75">
        <v>6.799983443471937</v>
      </c>
      <c r="GI75">
        <v>8.867462898805879</v>
      </c>
      <c r="GJ75">
        <v>6.805847387350607</v>
      </c>
      <c r="GK75">
        <v>10.73124546504345</v>
      </c>
      <c r="GL75">
        <v>6.863635958881274</v>
      </c>
      <c r="GM75">
        <v>16.64815425300795</v>
      </c>
      <c r="GN75">
        <v>12.7681742037583</v>
      </c>
      <c r="GO75">
        <v>20.84754304944372</v>
      </c>
      <c r="GP75">
        <v>17.0805188328736</v>
      </c>
      <c r="GQ75">
        <v>28.06579846759723</v>
      </c>
      <c r="GR75">
        <v>19.60319305241332</v>
      </c>
      <c r="GS75">
        <v>12.8248270973361</v>
      </c>
      <c r="GT75">
        <v>13.80520590772022</v>
      </c>
      <c r="GU75">
        <v>18.77476860874035</v>
      </c>
      <c r="GV75">
        <v>18.03413936798458</v>
      </c>
      <c r="GW75">
        <v>6.363272846620921</v>
      </c>
      <c r="GX75">
        <v>4.800471038657069</v>
      </c>
      <c r="GY75">
        <v>18.3387550154137</v>
      </c>
      <c r="GZ75">
        <v>41.9709207576271</v>
      </c>
      <c r="HA75">
        <v>33.05747900347165</v>
      </c>
      <c r="HB75">
        <v>6.592008765499583</v>
      </c>
      <c r="HC75">
        <v>4.461165165314595</v>
      </c>
      <c r="HD75">
        <v>5.578789366459753</v>
      </c>
      <c r="HE75">
        <v>4.320525126016197</v>
      </c>
      <c r="HF75">
        <v>12.64507839358545</v>
      </c>
      <c r="HG75">
        <v>11.81183042084751</v>
      </c>
      <c r="HH75">
        <v>8.438683002474258</v>
      </c>
      <c r="HI75">
        <v>5.96608848832622</v>
      </c>
      <c r="HJ75">
        <v>7.288712372765329</v>
      </c>
      <c r="HK75">
        <v>6.42726378708865</v>
      </c>
      <c r="HL75">
        <v>4.203807489890358</v>
      </c>
      <c r="HM75">
        <v>3.993415625649706</v>
      </c>
      <c r="HN75">
        <v>2.878873023473698</v>
      </c>
      <c r="HO75">
        <v>3.050305807575204</v>
      </c>
      <c r="HP75">
        <v>1.678827069812932</v>
      </c>
      <c r="HQ75">
        <v>2.75277506269791</v>
      </c>
      <c r="HR75">
        <v>1.422120525265258</v>
      </c>
      <c r="HS75">
        <v>2.467367217240427</v>
      </c>
      <c r="HT75">
        <v>1.468734955238608</v>
      </c>
      <c r="HU75">
        <v>2.9765466548898</v>
      </c>
      <c r="HV75">
        <v>1.372263565198026</v>
      </c>
      <c r="HW75">
        <v>2.885394003238926</v>
      </c>
      <c r="HX75">
        <v>1.457691112189601</v>
      </c>
      <c r="HY75">
        <v>3.060126379147526</v>
      </c>
      <c r="HZ75">
        <v>1.460618021704415</v>
      </c>
      <c r="IA75">
        <v>5.825193494902117</v>
      </c>
      <c r="IB75">
        <v>3.238653219479417</v>
      </c>
      <c r="IC75">
        <v>6.977339168913657</v>
      </c>
      <c r="ID75">
        <v>3.37774170375236</v>
      </c>
      <c r="IE75">
        <v>4.770726657548304</v>
      </c>
      <c r="IF75">
        <v>2.288092894369596</v>
      </c>
      <c r="IG75">
        <v>4.074410763387537</v>
      </c>
      <c r="IH75">
        <v>2.214210788034406</v>
      </c>
      <c r="II75">
        <v>3.119029978026707</v>
      </c>
      <c r="IJ75">
        <v>1.920130452437526</v>
      </c>
      <c r="IK75">
        <v>3.211889151254306</v>
      </c>
      <c r="IL75">
        <v>1.809983447465492</v>
      </c>
      <c r="IM75">
        <v>5.013066656154403</v>
      </c>
      <c r="IN75">
        <v>2.487907932021168</v>
      </c>
      <c r="IO75">
        <v>3.11952507536763</v>
      </c>
      <c r="IP75">
        <v>1.911221645279996</v>
      </c>
      <c r="IQ75">
        <v>2.593564455254132</v>
      </c>
      <c r="IR75">
        <v>1.505735607181596</v>
      </c>
      <c r="IS75">
        <v>2.679723236937044</v>
      </c>
      <c r="IT75">
        <v>1.597580934246008</v>
      </c>
      <c r="IU75">
        <v>3.062150814039885</v>
      </c>
      <c r="IV75">
        <v>1.682344420831213</v>
      </c>
      <c r="IW75">
        <v>3.048603491248273</v>
      </c>
      <c r="IX75">
        <v>1.523489303794095</v>
      </c>
      <c r="IY75">
        <v>2.711264625599274</v>
      </c>
      <c r="IZ75">
        <v>3.046360688853292</v>
      </c>
      <c r="JA75">
        <v>1.600373813337006</v>
      </c>
      <c r="JB75">
        <v>3.095310828988849</v>
      </c>
      <c r="JC75">
        <v>1.301780295786484</v>
      </c>
      <c r="JD75">
        <v>2.94699270178281</v>
      </c>
      <c r="JE75">
        <v>1.473424898385545</v>
      </c>
      <c r="JF75">
        <v>2.949007434455161</v>
      </c>
      <c r="JG75">
        <v>1.426682854954407</v>
      </c>
      <c r="JH75">
        <v>24.64182045195605</v>
      </c>
      <c r="JI75">
        <v>23.27558375079513</v>
      </c>
      <c r="JJ75">
        <v>47.94026708885773</v>
      </c>
      <c r="JK75">
        <v>39.16561541660106</v>
      </c>
      <c r="JL75">
        <v>38.58958946881192</v>
      </c>
      <c r="JM75">
        <v>27.74346534281104</v>
      </c>
      <c r="JN75">
        <v>34.78388102585314</v>
      </c>
      <c r="JO75">
        <v>36.26836075428137</v>
      </c>
      <c r="JP75">
        <v>35.26855469931995</v>
      </c>
      <c r="JQ75">
        <v>39.88378976662996</v>
      </c>
      <c r="JR75">
        <v>31.59942484473837</v>
      </c>
      <c r="JS75">
        <v>29.75937148631781</v>
      </c>
      <c r="JT75">
        <v>17.65100058544975</v>
      </c>
      <c r="JU75">
        <v>15.72516235084345</v>
      </c>
      <c r="JV75">
        <v>33.23509978737553</v>
      </c>
      <c r="JW75">
        <v>27.93563862976977</v>
      </c>
      <c r="JX75">
        <v>47.35656691611007</v>
      </c>
      <c r="JY75">
        <v>42.43737258606638</v>
      </c>
      <c r="JZ75">
        <v>32.77071287343857</v>
      </c>
      <c r="KA75">
        <v>31.93156522930456</v>
      </c>
    </row>
    <row r="76" spans="1:287">
      <c r="A76" s="3">
        <v>36950</v>
      </c>
      <c r="B76">
        <v>2.98807430267334</v>
      </c>
      <c r="C76">
        <v>2.412882590874889</v>
      </c>
      <c r="D76">
        <v>1.375166182528215</v>
      </c>
      <c r="E76">
        <v>3.353114538573136</v>
      </c>
      <c r="F76">
        <v>4.506810805859743</v>
      </c>
      <c r="G76">
        <v>3.396459381710456</v>
      </c>
      <c r="H76">
        <v>3.605212241430844</v>
      </c>
      <c r="I76">
        <v>2.159523600105762</v>
      </c>
      <c r="J76">
        <v>3.517207471902643</v>
      </c>
      <c r="K76">
        <v>1.879066078439232</v>
      </c>
      <c r="L76">
        <v>3.47849450744596</v>
      </c>
      <c r="M76">
        <v>2.08198364045654</v>
      </c>
      <c r="N76">
        <v>4.258672934579281</v>
      </c>
      <c r="O76">
        <v>2.557007008471392</v>
      </c>
      <c r="P76">
        <v>4.001758085503158</v>
      </c>
      <c r="Q76">
        <v>2.448082841821249</v>
      </c>
      <c r="R76">
        <v>2.971909920495101</v>
      </c>
      <c r="S76">
        <v>1.604333038874088</v>
      </c>
      <c r="T76">
        <v>18.53305561694718</v>
      </c>
      <c r="U76">
        <v>14.25763242450247</v>
      </c>
      <c r="V76">
        <v>14.88189353095258</v>
      </c>
      <c r="W76">
        <v>8.367751980361669</v>
      </c>
      <c r="X76">
        <v>12.75348170513987</v>
      </c>
      <c r="Y76">
        <v>8.094661225506938</v>
      </c>
      <c r="Z76">
        <v>11.82423828162607</v>
      </c>
      <c r="AA76">
        <v>7.298855159039208</v>
      </c>
      <c r="AB76">
        <v>10.26818478859044</v>
      </c>
      <c r="AC76">
        <v>6.22461759095334</v>
      </c>
      <c r="AD76">
        <v>7.104792771580954</v>
      </c>
      <c r="AE76">
        <v>5.561335536132473</v>
      </c>
      <c r="AF76">
        <v>6.650547582018332</v>
      </c>
      <c r="AG76">
        <v>4.587299473574761</v>
      </c>
      <c r="AH76">
        <v>129.6863951263601</v>
      </c>
      <c r="AI76">
        <v>102.9689396889794</v>
      </c>
      <c r="AJ76">
        <v>42.02946169039572</v>
      </c>
      <c r="AK76">
        <v>23.0110961649931</v>
      </c>
      <c r="AL76">
        <v>27.71455589787055</v>
      </c>
      <c r="AM76">
        <v>11.96433652905181</v>
      </c>
      <c r="AN76">
        <v>17.15199249515177</v>
      </c>
      <c r="AO76">
        <v>9.049343626060011</v>
      </c>
      <c r="AP76">
        <v>6.206073255969937</v>
      </c>
      <c r="AQ76">
        <v>2.183689796283971</v>
      </c>
      <c r="AR76">
        <v>9.291587178718942</v>
      </c>
      <c r="AS76">
        <v>5.007537169168165</v>
      </c>
      <c r="AT76">
        <v>12.99986889980625</v>
      </c>
      <c r="AU76">
        <v>7.840935510048364</v>
      </c>
      <c r="AV76">
        <v>13.45605960102672</v>
      </c>
      <c r="AW76">
        <v>10.90450337395613</v>
      </c>
      <c r="AX76">
        <v>30.26343578191001</v>
      </c>
      <c r="AY76">
        <v>20.36767017921639</v>
      </c>
      <c r="AZ76">
        <v>126.3797877899092</v>
      </c>
      <c r="BA76">
        <v>96.25705073045187</v>
      </c>
      <c r="BB76">
        <v>84.60127908546401</v>
      </c>
      <c r="BC76">
        <v>82.57555377170624</v>
      </c>
      <c r="BD76">
        <v>44.3927034328547</v>
      </c>
      <c r="BE76">
        <v>37.59878290952606</v>
      </c>
      <c r="BF76">
        <v>30.96772341055781</v>
      </c>
      <c r="BG76">
        <v>11.4500781914087</v>
      </c>
      <c r="BH76">
        <v>28.2419125939073</v>
      </c>
      <c r="BI76">
        <v>16.58389009874919</v>
      </c>
      <c r="BJ76">
        <v>7.317538258111668</v>
      </c>
      <c r="BK76">
        <v>2.103434376924391</v>
      </c>
      <c r="BL76">
        <v>9.328211398456634</v>
      </c>
      <c r="BM76">
        <v>5.034249666464111</v>
      </c>
      <c r="BN76">
        <v>11.51627440731871</v>
      </c>
      <c r="BO76">
        <v>8.241709942577687</v>
      </c>
      <c r="BP76">
        <v>17.96815759577746</v>
      </c>
      <c r="BQ76">
        <v>12.14601417765321</v>
      </c>
      <c r="BR76">
        <v>27.74799186289675</v>
      </c>
      <c r="BS76">
        <v>19.74722047678009</v>
      </c>
      <c r="BT76">
        <v>6.16929967148228</v>
      </c>
      <c r="BU76">
        <v>6.316081592430718</v>
      </c>
      <c r="BV76">
        <v>6.278865744289082</v>
      </c>
      <c r="BW76">
        <v>6.847359072446948</v>
      </c>
      <c r="BX76">
        <v>8.887027629454749</v>
      </c>
      <c r="BY76">
        <v>6.757403781942672</v>
      </c>
      <c r="BZ76">
        <v>8.79026567470947</v>
      </c>
      <c r="CA76">
        <v>5.75395288720752</v>
      </c>
      <c r="CB76">
        <v>6.576247458634386</v>
      </c>
      <c r="CC76">
        <v>5.514009746888528</v>
      </c>
      <c r="CD76">
        <v>7.318216668016652</v>
      </c>
      <c r="CE76">
        <v>5.884008897465708</v>
      </c>
      <c r="CF76">
        <v>3.846841375838219</v>
      </c>
      <c r="CG76">
        <v>3.728482727403132</v>
      </c>
      <c r="CH76">
        <v>4.50743548694311</v>
      </c>
      <c r="CI76">
        <v>3.408076497776052</v>
      </c>
      <c r="CJ76">
        <v>4.164831743464662</v>
      </c>
      <c r="CK76">
        <v>2.976726070356149</v>
      </c>
      <c r="CL76">
        <v>4.207431079458344</v>
      </c>
      <c r="CM76">
        <v>3.17415653008302</v>
      </c>
      <c r="CN76">
        <v>3.89106481111379</v>
      </c>
      <c r="CO76">
        <v>3.024523000131502</v>
      </c>
      <c r="CP76">
        <v>3.902869196075053</v>
      </c>
      <c r="CQ76">
        <v>3.076792243766033</v>
      </c>
      <c r="CR76">
        <v>3.678020120925516</v>
      </c>
      <c r="CS76">
        <v>2.685417779789039</v>
      </c>
      <c r="CT76">
        <v>2.548954203132072</v>
      </c>
      <c r="CU76">
        <v>2.063274451916357</v>
      </c>
      <c r="CV76">
        <v>7.874838157190819</v>
      </c>
      <c r="CW76">
        <v>5.668364376716451</v>
      </c>
      <c r="CX76">
        <v>4.923677265172608</v>
      </c>
      <c r="CY76">
        <v>3.323910698792921</v>
      </c>
      <c r="CZ76">
        <v>4.516753348683308</v>
      </c>
      <c r="DA76">
        <v>2.958487702063737</v>
      </c>
      <c r="DB76">
        <v>4.050127230741757</v>
      </c>
      <c r="DC76">
        <v>2.872961459606903</v>
      </c>
      <c r="DD76">
        <v>20.6887927692182</v>
      </c>
      <c r="DE76">
        <v>14.10337673414644</v>
      </c>
      <c r="DF76">
        <v>11.69087466212321</v>
      </c>
      <c r="DG76">
        <v>8.589330451563415</v>
      </c>
      <c r="DH76">
        <v>8.529227625503058</v>
      </c>
      <c r="DI76">
        <v>6.547187698913844</v>
      </c>
      <c r="DJ76">
        <v>7.371826458875931</v>
      </c>
      <c r="DK76">
        <v>4.542170016087391</v>
      </c>
      <c r="DL76">
        <v>22.76667673214283</v>
      </c>
      <c r="DM76">
        <v>11.44285343517558</v>
      </c>
      <c r="DN76">
        <v>6.195613650603408</v>
      </c>
      <c r="DO76">
        <v>3.197219728054713</v>
      </c>
      <c r="DP76">
        <v>2.826503084319679</v>
      </c>
      <c r="DQ76">
        <v>45.82355159960845</v>
      </c>
      <c r="DR76">
        <v>49.93518729976977</v>
      </c>
      <c r="DS76">
        <v>25.13329967861748</v>
      </c>
      <c r="DT76">
        <v>19.42393586166304</v>
      </c>
      <c r="DU76">
        <v>35.45545463643335</v>
      </c>
      <c r="DV76">
        <v>26.2899233785544</v>
      </c>
      <c r="DW76">
        <v>33.57367077711965</v>
      </c>
      <c r="DX76">
        <v>23.1240694321201</v>
      </c>
      <c r="DY76">
        <v>24.74272920700134</v>
      </c>
      <c r="DZ76">
        <v>22.7582316172941</v>
      </c>
      <c r="EA76">
        <v>4.364958126730456</v>
      </c>
      <c r="EB76">
        <v>2.727183961486951</v>
      </c>
      <c r="EC76">
        <v>7.470317218175311</v>
      </c>
      <c r="ED76">
        <v>5.276480664699515</v>
      </c>
      <c r="EE76">
        <v>14.48305325601752</v>
      </c>
      <c r="EF76">
        <v>11.25503105391035</v>
      </c>
      <c r="EG76">
        <v>18.19213233928098</v>
      </c>
      <c r="EH76">
        <v>14.05954714516489</v>
      </c>
      <c r="EI76">
        <v>18.8493711749812</v>
      </c>
      <c r="EJ76">
        <v>14.56748542440709</v>
      </c>
      <c r="EK76">
        <v>84.50354066040404</v>
      </c>
      <c r="EL76">
        <v>41.08397104786723</v>
      </c>
      <c r="EM76">
        <v>60.75241987076104</v>
      </c>
      <c r="EN76">
        <v>44.29732655382958</v>
      </c>
      <c r="EO76">
        <v>23.45052121296771</v>
      </c>
      <c r="EP76">
        <v>32.76736989944831</v>
      </c>
      <c r="EQ76">
        <v>30.14946148604012</v>
      </c>
      <c r="ER76">
        <v>24.27618677782127</v>
      </c>
      <c r="ES76">
        <v>32.64486712374193</v>
      </c>
      <c r="ET76">
        <v>28.21733079982171</v>
      </c>
      <c r="EU76">
        <v>24.0449297791512</v>
      </c>
      <c r="EV76">
        <v>21.6909692070024</v>
      </c>
      <c r="EW76">
        <v>4.609935716004196</v>
      </c>
      <c r="EX76">
        <v>3.36830920084881</v>
      </c>
      <c r="EY76">
        <v>6.535680861923763</v>
      </c>
      <c r="EZ76">
        <v>4.923779649621541</v>
      </c>
      <c r="FA76">
        <v>5.694265713151714</v>
      </c>
      <c r="FB76">
        <v>36.55130780250787</v>
      </c>
      <c r="FC76">
        <v>32.34782786843145</v>
      </c>
      <c r="FD76">
        <v>46.29038977841944</v>
      </c>
      <c r="FE76">
        <v>38.73844649028395</v>
      </c>
      <c r="FF76">
        <v>29.70945670428903</v>
      </c>
      <c r="FG76">
        <v>32.24493850124654</v>
      </c>
      <c r="FH76">
        <v>26.70215359636792</v>
      </c>
      <c r="FI76">
        <v>24.88066666478408</v>
      </c>
      <c r="FJ76">
        <v>8.221204286984797</v>
      </c>
      <c r="FK76">
        <v>5.270117928687349</v>
      </c>
      <c r="FL76">
        <v>4.009759064523978</v>
      </c>
      <c r="FM76">
        <v>17.06629318600457</v>
      </c>
      <c r="FN76">
        <v>17.43862551335596</v>
      </c>
      <c r="FO76">
        <v>10.07434212287014</v>
      </c>
      <c r="FP76">
        <v>21.9536789395196</v>
      </c>
      <c r="FQ76">
        <v>9.25190670090077</v>
      </c>
      <c r="FR76">
        <v>4.912298959992104</v>
      </c>
      <c r="FS76">
        <v>3.915063559234513</v>
      </c>
      <c r="FT76">
        <v>9.707349680741725</v>
      </c>
      <c r="FU76">
        <v>8.030221309363302</v>
      </c>
      <c r="FV76">
        <v>5.231222919372986</v>
      </c>
      <c r="FW76">
        <v>6.332926893762846</v>
      </c>
      <c r="FX76">
        <v>8.269787038097013</v>
      </c>
      <c r="FY76">
        <v>5.883795907971685</v>
      </c>
      <c r="FZ76">
        <v>6.480207180121944</v>
      </c>
      <c r="GA76">
        <v>4.628663098923553</v>
      </c>
      <c r="GB76">
        <v>6.252289621999799</v>
      </c>
      <c r="GC76">
        <v>3.41930128328017</v>
      </c>
      <c r="GD76">
        <v>10.9262515234228</v>
      </c>
      <c r="GE76">
        <v>8.341369172906097</v>
      </c>
      <c r="GF76">
        <v>6.854638279022815</v>
      </c>
      <c r="GG76">
        <v>9.859824212003424</v>
      </c>
      <c r="GH76">
        <v>6.620003651353418</v>
      </c>
      <c r="GI76">
        <v>9.182562711638671</v>
      </c>
      <c r="GJ76">
        <v>6.831115749072134</v>
      </c>
      <c r="GK76">
        <v>10.24275314122816</v>
      </c>
      <c r="GL76">
        <v>6.889118874712775</v>
      </c>
      <c r="GM76">
        <v>17.23973612360598</v>
      </c>
      <c r="GN76">
        <v>12.81557915217129</v>
      </c>
      <c r="GO76">
        <v>21.58834760514002</v>
      </c>
      <c r="GP76">
        <v>17.14393440828932</v>
      </c>
      <c r="GQ76">
        <v>29.0630992677318</v>
      </c>
      <c r="GR76">
        <v>19.67597466868434</v>
      </c>
      <c r="GS76">
        <v>13.2805494007841</v>
      </c>
      <c r="GT76">
        <v>13.85646108825289</v>
      </c>
      <c r="GU76">
        <v>19.44191840593766</v>
      </c>
      <c r="GV76">
        <v>18.10109549129313</v>
      </c>
      <c r="GW76">
        <v>6.589387813873194</v>
      </c>
      <c r="GX76">
        <v>4.81829395353229</v>
      </c>
      <c r="GY76">
        <v>18.99041133908677</v>
      </c>
      <c r="GZ76">
        <v>43.46233148311535</v>
      </c>
      <c r="HA76">
        <v>33.18021292468975</v>
      </c>
      <c r="HB76">
        <v>6.826251722239864</v>
      </c>
      <c r="HC76">
        <v>4.421594206422555</v>
      </c>
      <c r="HD76">
        <v>5.934094850770787</v>
      </c>
      <c r="HE76">
        <v>4.595693477344605</v>
      </c>
      <c r="HF76">
        <v>13.09441343795438</v>
      </c>
      <c r="HG76">
        <v>11.85568471064867</v>
      </c>
      <c r="HH76">
        <v>8.738546386734143</v>
      </c>
      <c r="HI76">
        <v>5.988239041138476</v>
      </c>
      <c r="HJ76">
        <v>7.547712261533928</v>
      </c>
      <c r="HK76">
        <v>6.655652632855497</v>
      </c>
      <c r="HL76">
        <v>4.219415146397561</v>
      </c>
      <c r="HM76">
        <v>4.135319181443011</v>
      </c>
      <c r="HN76">
        <v>2.889561538917444</v>
      </c>
      <c r="HO76">
        <v>3.113609974208379</v>
      </c>
      <c r="HP76">
        <v>1.685060123135105</v>
      </c>
      <c r="HQ76">
        <v>2.850593222968272</v>
      </c>
      <c r="HR76">
        <v>1.427400493180906</v>
      </c>
      <c r="HS76">
        <v>2.555043586142621</v>
      </c>
      <c r="HT76">
        <v>1.474187990549244</v>
      </c>
      <c r="HU76">
        <v>3.082316400367973</v>
      </c>
      <c r="HV76">
        <v>1.377358427038029</v>
      </c>
      <c r="HW76">
        <v>2.987924695585197</v>
      </c>
      <c r="HX76">
        <v>1.463103144550115</v>
      </c>
      <c r="HY76">
        <v>3.168866078463767</v>
      </c>
      <c r="HZ76">
        <v>1.466040920927516</v>
      </c>
      <c r="IA76">
        <v>5.433284577724034</v>
      </c>
      <c r="IB76">
        <v>3.020762246849534</v>
      </c>
      <c r="IC76">
        <v>7.177124637691936</v>
      </c>
      <c r="ID76">
        <v>3.474458187408862</v>
      </c>
      <c r="IE76">
        <v>4.946525733118044</v>
      </c>
      <c r="IF76">
        <v>2.372408061538402</v>
      </c>
      <c r="IG76">
        <v>4.118486057824734</v>
      </c>
      <c r="IH76">
        <v>2.222431583467426</v>
      </c>
      <c r="II76">
        <v>3.229862780318829</v>
      </c>
      <c r="IJ76">
        <v>1.927259403185803</v>
      </c>
      <c r="IK76">
        <v>3.326021646867701</v>
      </c>
      <c r="IL76">
        <v>1.816703450700583</v>
      </c>
      <c r="IM76">
        <v>5.191202881036187</v>
      </c>
      <c r="IN76">
        <v>2.57875032491427</v>
      </c>
      <c r="IO76">
        <v>3.230375470637726</v>
      </c>
      <c r="IP76">
        <v>1.918317519917548</v>
      </c>
      <c r="IQ76">
        <v>2.685725165002397</v>
      </c>
      <c r="IR76">
        <v>1.511326016400874</v>
      </c>
      <c r="IS76">
        <v>2.774945545734778</v>
      </c>
      <c r="IT76">
        <v>1.603512341553344</v>
      </c>
      <c r="IU76">
        <v>3.170962450398654</v>
      </c>
      <c r="IV76">
        <v>1.688590533173486</v>
      </c>
      <c r="IW76">
        <v>3.156933731865697</v>
      </c>
      <c r="IX76">
        <v>1.529145627924827</v>
      </c>
      <c r="IY76">
        <v>2.807607738146329</v>
      </c>
      <c r="IZ76">
        <v>3.154611232873962</v>
      </c>
      <c r="JA76">
        <v>1.606315589886422</v>
      </c>
      <c r="JB76">
        <v>3.205300785981512</v>
      </c>
      <c r="JC76">
        <v>1.306613471366798</v>
      </c>
      <c r="JD76">
        <v>3.051712265805616</v>
      </c>
      <c r="JE76">
        <v>1.478895346249409</v>
      </c>
      <c r="JF76">
        <v>3.053798590758106</v>
      </c>
      <c r="JG76">
        <v>1.431979761627321</v>
      </c>
      <c r="JH76">
        <v>25.51745230978048</v>
      </c>
      <c r="JI76">
        <v>20.14775154793673</v>
      </c>
      <c r="JJ76">
        <v>45.5708633952008</v>
      </c>
      <c r="JK76">
        <v>37.22989082707307</v>
      </c>
      <c r="JL76">
        <v>33.40382218890374</v>
      </c>
      <c r="JM76">
        <v>24.01522783662319</v>
      </c>
      <c r="JN76">
        <v>36.01990473702315</v>
      </c>
      <c r="JO76">
        <v>33.89877097637771</v>
      </c>
      <c r="JP76">
        <v>35.96064938303164</v>
      </c>
      <c r="JQ76">
        <v>40.87797972992696</v>
      </c>
      <c r="JR76">
        <v>32.22600081142438</v>
      </c>
      <c r="JS76">
        <v>30.20172530158759</v>
      </c>
      <c r="JT76">
        <v>18.27821798057814</v>
      </c>
      <c r="JU76">
        <v>13.61197499869103</v>
      </c>
      <c r="JV76">
        <v>34.41608851458987</v>
      </c>
      <c r="JW76">
        <v>26.55494533427027</v>
      </c>
      <c r="JX76">
        <v>49.03935324879146</v>
      </c>
      <c r="JY76">
        <v>42.59493164080055</v>
      </c>
      <c r="JZ76">
        <v>33.61795854358965</v>
      </c>
      <c r="KA76">
        <v>32.75711578983579</v>
      </c>
    </row>
    <row r="77" spans="1:287">
      <c r="A77" s="3">
        <v>36980</v>
      </c>
      <c r="B77">
        <v>2.820619344711304</v>
      </c>
      <c r="C77">
        <v>2.34081254826928</v>
      </c>
      <c r="D77">
        <v>1.380543084066133</v>
      </c>
      <c r="E77">
        <v>3.391900802399193</v>
      </c>
      <c r="F77">
        <v>4.558942145520029</v>
      </c>
      <c r="G77">
        <v>3.409739542250341</v>
      </c>
      <c r="H77">
        <v>3.646914578627046</v>
      </c>
      <c r="I77">
        <v>2.167967340152679</v>
      </c>
      <c r="J77">
        <v>3.55789183724921</v>
      </c>
      <c r="K77">
        <v>1.886413229216627</v>
      </c>
      <c r="L77">
        <v>3.518731070835381</v>
      </c>
      <c r="M77">
        <v>2.090124199161751</v>
      </c>
      <c r="N77">
        <v>4.307934005171807</v>
      </c>
      <c r="O77">
        <v>2.567004909154958</v>
      </c>
      <c r="P77">
        <v>4.048047361663235</v>
      </c>
      <c r="Q77">
        <v>2.457654848873473</v>
      </c>
      <c r="R77">
        <v>3.00628670092344</v>
      </c>
      <c r="S77">
        <v>1.610605983114322</v>
      </c>
      <c r="T77">
        <v>18.74743182640639</v>
      </c>
      <c r="U77">
        <v>14.31337978557372</v>
      </c>
      <c r="V77">
        <v>15.05403589056563</v>
      </c>
      <c r="W77">
        <v>8.400469901340067</v>
      </c>
      <c r="X77">
        <v>12.9010042250019</v>
      </c>
      <c r="Y77">
        <v>8.126311361283499</v>
      </c>
      <c r="Z77">
        <v>11.96101202444264</v>
      </c>
      <c r="AA77">
        <v>7.327393692074922</v>
      </c>
      <c r="AB77">
        <v>10.38695929499142</v>
      </c>
      <c r="AC77">
        <v>6.248955853719673</v>
      </c>
      <c r="AD77">
        <v>7.186975579146264</v>
      </c>
      <c r="AE77">
        <v>5.583080365213517</v>
      </c>
      <c r="AF77">
        <v>6.727476028731539</v>
      </c>
      <c r="AG77">
        <v>4.605235820401591</v>
      </c>
      <c r="AH77">
        <v>131.1865081341792</v>
      </c>
      <c r="AI77">
        <v>103.3715483752646</v>
      </c>
      <c r="AJ77">
        <v>42.51562635039702</v>
      </c>
      <c r="AK77">
        <v>23.1010695805197</v>
      </c>
      <c r="AL77">
        <v>28.03513667866732</v>
      </c>
      <c r="AM77">
        <v>12.01111710022973</v>
      </c>
      <c r="AN77">
        <v>17.35039362294104</v>
      </c>
      <c r="AO77">
        <v>9.084726571247518</v>
      </c>
      <c r="AP77">
        <v>6.277860363705395</v>
      </c>
      <c r="AQ77">
        <v>2.192228026188948</v>
      </c>
      <c r="AR77">
        <v>9.399065151072953</v>
      </c>
      <c r="AS77">
        <v>5.027116645923898</v>
      </c>
      <c r="AT77">
        <v>13.15024143824826</v>
      </c>
      <c r="AU77">
        <v>7.871593577951971</v>
      </c>
      <c r="AV77">
        <v>13.61170900451136</v>
      </c>
      <c r="AW77">
        <v>10.94713999613794</v>
      </c>
      <c r="AX77">
        <v>30.61350005529435</v>
      </c>
      <c r="AY77">
        <v>20.44730779574728</v>
      </c>
      <c r="AZ77">
        <v>127.8416524936382</v>
      </c>
      <c r="BA77">
        <v>96.63341592229834</v>
      </c>
      <c r="BB77">
        <v>85.57988196135234</v>
      </c>
      <c r="BC77">
        <v>82.8984242928917</v>
      </c>
      <c r="BD77">
        <v>44.90620426543624</v>
      </c>
      <c r="BE77">
        <v>37.74579419893865</v>
      </c>
      <c r="BF77">
        <v>31.32593434444537</v>
      </c>
      <c r="BG77">
        <v>11.49484801182668</v>
      </c>
      <c r="BH77">
        <v>28.56859343353225</v>
      </c>
      <c r="BI77">
        <v>16.64873313031116</v>
      </c>
      <c r="BJ77">
        <v>7.402181942713374</v>
      </c>
      <c r="BK77">
        <v>2.11165880803671</v>
      </c>
      <c r="BL77">
        <v>9.436113011766786</v>
      </c>
      <c r="BM77">
        <v>5.05393358911854</v>
      </c>
      <c r="BN77">
        <v>11.64948585963181</v>
      </c>
      <c r="BO77">
        <v>8.273935039026647</v>
      </c>
      <c r="BP77">
        <v>18.17599949707873</v>
      </c>
      <c r="BQ77">
        <v>12.19350510867024</v>
      </c>
      <c r="BR77">
        <v>28.0689594053582</v>
      </c>
      <c r="BS77">
        <v>19.82443213417847</v>
      </c>
      <c r="BT77">
        <v>6.240661410524436</v>
      </c>
      <c r="BU77">
        <v>6.34077747956017</v>
      </c>
      <c r="BV77">
        <v>6.351494859842652</v>
      </c>
      <c r="BW77">
        <v>6.874132255204851</v>
      </c>
      <c r="BX77">
        <v>8.989825966433767</v>
      </c>
      <c r="BY77">
        <v>6.783825239399297</v>
      </c>
      <c r="BZ77">
        <v>8.891944743419568</v>
      </c>
      <c r="CA77">
        <v>5.776450850378381</v>
      </c>
      <c r="CB77">
        <v>6.652316458360404</v>
      </c>
      <c r="CC77">
        <v>5.535569532072913</v>
      </c>
      <c r="CD77">
        <v>7.402868199945151</v>
      </c>
      <c r="CE77">
        <v>5.90701537980353</v>
      </c>
      <c r="CF77">
        <v>3.891338694013262</v>
      </c>
      <c r="CG77">
        <v>3.743061099650635</v>
      </c>
      <c r="CH77">
        <v>4.559574052436282</v>
      </c>
      <c r="CI77">
        <v>3.421402081254656</v>
      </c>
      <c r="CJ77">
        <v>4.213007330947544</v>
      </c>
      <c r="CK77">
        <v>2.988365073110152</v>
      </c>
      <c r="CL77">
        <v>4.25609942347121</v>
      </c>
      <c r="CM77">
        <v>3.186567486187844</v>
      </c>
      <c r="CN77">
        <v>3.936073672156863</v>
      </c>
      <c r="CO77">
        <v>3.036348888942247</v>
      </c>
      <c r="CP77">
        <v>3.94801460121292</v>
      </c>
      <c r="CQ77">
        <v>3.088822505386446</v>
      </c>
      <c r="CR77">
        <v>3.720564643973173</v>
      </c>
      <c r="CS77">
        <v>2.695917766753199</v>
      </c>
      <c r="CT77">
        <v>2.578438555386048</v>
      </c>
      <c r="CU77">
        <v>2.071341857670372</v>
      </c>
      <c r="CV77">
        <v>7.965928260686739</v>
      </c>
      <c r="CW77">
        <v>5.690527688701489</v>
      </c>
      <c r="CX77">
        <v>4.980630597128457</v>
      </c>
      <c r="CY77">
        <v>3.336907193889524</v>
      </c>
      <c r="CZ77">
        <v>4.568999696072861</v>
      </c>
      <c r="DA77">
        <v>2.970055392774319</v>
      </c>
      <c r="DB77">
        <v>4.096976004171218</v>
      </c>
      <c r="DC77">
        <v>2.884194742599755</v>
      </c>
      <c r="DD77">
        <v>20.92810489690083</v>
      </c>
      <c r="DE77">
        <v>14.1585209552705</v>
      </c>
      <c r="DF77">
        <v>11.82610575661347</v>
      </c>
      <c r="DG77">
        <v>8.62291474464848</v>
      </c>
      <c r="DH77">
        <v>8.627887205755878</v>
      </c>
      <c r="DI77">
        <v>6.572787211216136</v>
      </c>
      <c r="DJ77">
        <v>7.457098107853224</v>
      </c>
      <c r="DK77">
        <v>4.559929906677548</v>
      </c>
      <c r="DL77">
        <v>23.03002423191276</v>
      </c>
      <c r="DM77">
        <v>11.5752156098505</v>
      </c>
      <c r="DN77">
        <v>6.219838507925764</v>
      </c>
      <c r="DO77">
        <v>3.234202719973316</v>
      </c>
      <c r="DP77">
        <v>2.837554715005555</v>
      </c>
      <c r="DQ77">
        <v>46.35360338917411</v>
      </c>
      <c r="DR77">
        <v>50.13043394617488</v>
      </c>
      <c r="DS77">
        <v>25.42402246214906</v>
      </c>
      <c r="DT77">
        <v>19.49988347580156</v>
      </c>
      <c r="DU77">
        <v>35.86557621199595</v>
      </c>
      <c r="DV77">
        <v>26.3927170126925</v>
      </c>
      <c r="DW77">
        <v>33.96202531657557</v>
      </c>
      <c r="DX77">
        <v>23.21448457326609</v>
      </c>
      <c r="DY77">
        <v>25.02893417010642</v>
      </c>
      <c r="DZ77">
        <v>22.84721633211479</v>
      </c>
      <c r="EA77">
        <v>4.415448623116869</v>
      </c>
      <c r="EB77">
        <v>2.737847254275132</v>
      </c>
      <c r="EC77">
        <v>7.556728132910057</v>
      </c>
      <c r="ED77">
        <v>5.29711171086781</v>
      </c>
      <c r="EE77">
        <v>14.65058213644573</v>
      </c>
      <c r="EF77">
        <v>11.29903823977048</v>
      </c>
      <c r="EG77">
        <v>18.40256500907285</v>
      </c>
      <c r="EH77">
        <v>14.1145199925398</v>
      </c>
      <c r="EI77">
        <v>19.06740628083213</v>
      </c>
      <c r="EJ77">
        <v>14.62444431110548</v>
      </c>
      <c r="EK77">
        <v>85.48101297296185</v>
      </c>
      <c r="EL77">
        <v>41.24460942737197</v>
      </c>
      <c r="EM77">
        <v>61.45515738779838</v>
      </c>
      <c r="EN77">
        <v>44.47052915748512</v>
      </c>
      <c r="EO77">
        <v>23.72177890254599</v>
      </c>
      <c r="EP77">
        <v>32.89549035779317</v>
      </c>
      <c r="EQ77">
        <v>30.49820739196097</v>
      </c>
      <c r="ER77">
        <v>24.37110669926703</v>
      </c>
      <c r="ES77">
        <v>33.0224779730769</v>
      </c>
      <c r="ET77">
        <v>28.32766059944968</v>
      </c>
      <c r="EU77">
        <v>24.32306313229637</v>
      </c>
      <c r="EV77">
        <v>21.77578092442963</v>
      </c>
      <c r="EW77">
        <v>4.663259925733753</v>
      </c>
      <c r="EX77">
        <v>3.38147929414541</v>
      </c>
      <c r="EY77">
        <v>6.611280618292763</v>
      </c>
      <c r="EZ77">
        <v>4.943031634368392</v>
      </c>
      <c r="FA77">
        <v>5.716530299395443</v>
      </c>
      <c r="FB77">
        <v>36.97410536916026</v>
      </c>
      <c r="FC77">
        <v>32.4743079168968</v>
      </c>
      <c r="FD77">
        <v>46.8258415949031</v>
      </c>
      <c r="FE77">
        <v>38.88991386575941</v>
      </c>
      <c r="FF77">
        <v>30.05311297150133</v>
      </c>
      <c r="FG77">
        <v>32.37101625215419</v>
      </c>
      <c r="FH77">
        <v>27.01102368183578</v>
      </c>
      <c r="FI77">
        <v>24.97795010336337</v>
      </c>
      <c r="FJ77">
        <v>8.316300888897652</v>
      </c>
      <c r="FK77">
        <v>5.290724096549673</v>
      </c>
      <c r="FL77">
        <v>4.056140889888562</v>
      </c>
      <c r="FM77">
        <v>17.26370300974619</v>
      </c>
      <c r="FN77">
        <v>17.64034219262354</v>
      </c>
      <c r="FO77">
        <v>10.11373281349517</v>
      </c>
      <c r="FP77">
        <v>22.20762230277348</v>
      </c>
      <c r="FQ77">
        <v>9.358925679843225</v>
      </c>
      <c r="FR77">
        <v>4.969120676418109</v>
      </c>
      <c r="FS77">
        <v>3.930371462773846</v>
      </c>
      <c r="FT77">
        <v>9.819636875657903</v>
      </c>
      <c r="FU77">
        <v>8.061619484985069</v>
      </c>
      <c r="FV77">
        <v>5.291733704182041</v>
      </c>
      <c r="FW77">
        <v>6.357688646042117</v>
      </c>
      <c r="FX77">
        <v>8.365445608108589</v>
      </c>
      <c r="FY77">
        <v>5.906801557520312</v>
      </c>
      <c r="FZ77">
        <v>6.555165259377617</v>
      </c>
      <c r="GA77">
        <v>4.646761177578564</v>
      </c>
      <c r="GB77">
        <v>6.324611325301646</v>
      </c>
      <c r="GC77">
        <v>3.432670755684496</v>
      </c>
      <c r="GD77">
        <v>11.05263804238665</v>
      </c>
      <c r="GE77">
        <v>8.373983937073495</v>
      </c>
      <c r="GF77">
        <v>6.933927490788155</v>
      </c>
      <c r="GG77">
        <v>9.973875115653151</v>
      </c>
      <c r="GH77">
        <v>6.645887874123166</v>
      </c>
      <c r="GI77">
        <v>9.28877957236198</v>
      </c>
      <c r="GJ77">
        <v>6.857825420414803</v>
      </c>
      <c r="GK77">
        <v>10.36123347378784</v>
      </c>
      <c r="GL77">
        <v>6.916055338351113</v>
      </c>
      <c r="GM77">
        <v>17.43915220256472</v>
      </c>
      <c r="GN77">
        <v>12.86568808309769</v>
      </c>
      <c r="GO77">
        <v>21.83806509499883</v>
      </c>
      <c r="GP77">
        <v>17.21096721382008</v>
      </c>
      <c r="GQ77">
        <v>29.39927896658599</v>
      </c>
      <c r="GR77">
        <v>19.75290775488166</v>
      </c>
      <c r="GS77">
        <v>13.43416863653886</v>
      </c>
      <c r="GT77">
        <v>13.91063986888473</v>
      </c>
      <c r="GU77">
        <v>19.66680764485351</v>
      </c>
      <c r="GV77">
        <v>18.17187079788641</v>
      </c>
      <c r="GW77">
        <v>6.66560881117615</v>
      </c>
      <c r="GX77">
        <v>4.837133489072102</v>
      </c>
      <c r="GY77">
        <v>19.21007788965936</v>
      </c>
      <c r="GZ77">
        <v>43.96507048472338</v>
      </c>
      <c r="HA77">
        <v>33.30994759979295</v>
      </c>
      <c r="HB77">
        <v>6.905212580032254</v>
      </c>
      <c r="HC77">
        <v>4.438882645442233</v>
      </c>
      <c r="HD77">
        <v>6.002735920380291</v>
      </c>
      <c r="HE77">
        <v>4.613662644736944</v>
      </c>
      <c r="HF77">
        <v>13.24587959528645</v>
      </c>
      <c r="HG77">
        <v>11.90204045307724</v>
      </c>
      <c r="HH77">
        <v>8.839627206286561</v>
      </c>
      <c r="HI77">
        <v>6.011653063471778</v>
      </c>
      <c r="HJ77">
        <v>7.635018422922495</v>
      </c>
      <c r="HK77">
        <v>6.732640130891388</v>
      </c>
      <c r="HL77">
        <v>4.235913065033161</v>
      </c>
      <c r="HM77">
        <v>4.183153390185744</v>
      </c>
      <c r="HN77">
        <v>2.900859728241697</v>
      </c>
      <c r="HO77">
        <v>3.149625832456536</v>
      </c>
      <c r="HP77">
        <v>1.691648710378366</v>
      </c>
      <c r="HQ77">
        <v>2.883566704647745</v>
      </c>
      <c r="HR77">
        <v>1.432981630940489</v>
      </c>
      <c r="HS77">
        <v>2.584598375720842</v>
      </c>
      <c r="HT77">
        <v>1.479952067483561</v>
      </c>
      <c r="HU77">
        <v>3.117970278493749</v>
      </c>
      <c r="HV77">
        <v>1.382743900254792</v>
      </c>
      <c r="HW77">
        <v>3.022486722680362</v>
      </c>
      <c r="HX77">
        <v>1.468823879722355</v>
      </c>
      <c r="HY77">
        <v>3.205521097054643</v>
      </c>
      <c r="HZ77">
        <v>1.47177314280916</v>
      </c>
      <c r="IA77">
        <v>5.496132657218308</v>
      </c>
      <c r="IB77">
        <v>3.032573431110122</v>
      </c>
      <c r="IC77">
        <v>7.260144124950032</v>
      </c>
      <c r="ID77">
        <v>3.488043323379094</v>
      </c>
      <c r="IE77">
        <v>5.003743358671848</v>
      </c>
      <c r="IF77">
        <v>2.381684180102634</v>
      </c>
      <c r="IG77">
        <v>4.166125553870908</v>
      </c>
      <c r="IH77">
        <v>2.231121293809992</v>
      </c>
      <c r="II77">
        <v>3.26722336209386</v>
      </c>
      <c r="IJ77">
        <v>1.934794989924785</v>
      </c>
      <c r="IK77">
        <v>3.364494520848761</v>
      </c>
      <c r="IL77">
        <v>1.823806763523513</v>
      </c>
      <c r="IM77">
        <v>5.251250744657372</v>
      </c>
      <c r="IN77">
        <v>2.588833241993023</v>
      </c>
      <c r="IO77">
        <v>3.267741982822154</v>
      </c>
      <c r="IP77">
        <v>1.92581814388148</v>
      </c>
      <c r="IQ77">
        <v>2.716791579112543</v>
      </c>
      <c r="IR77">
        <v>1.517235303063917</v>
      </c>
      <c r="IS77">
        <v>2.807043992955018</v>
      </c>
      <c r="IT77">
        <v>1.609782076866</v>
      </c>
      <c r="IU77">
        <v>3.207641718216334</v>
      </c>
      <c r="IV77">
        <v>1.695192924324527</v>
      </c>
      <c r="IW77">
        <v>3.193450726199456</v>
      </c>
      <c r="IX77">
        <v>1.535124589291789</v>
      </c>
      <c r="IY77">
        <v>2.84008399662158</v>
      </c>
      <c r="IZ77">
        <v>3.191101362316112</v>
      </c>
      <c r="JA77">
        <v>1.612596285903657</v>
      </c>
      <c r="JB77">
        <v>3.242377253396147</v>
      </c>
      <c r="JC77">
        <v>1.311722331716127</v>
      </c>
      <c r="JD77">
        <v>3.087012138715152</v>
      </c>
      <c r="JE77">
        <v>1.484677828950553</v>
      </c>
      <c r="JF77">
        <v>3.089122596678639</v>
      </c>
      <c r="JG77">
        <v>1.437578804332404</v>
      </c>
      <c r="JH77">
        <v>25.8126186770699</v>
      </c>
      <c r="JI77">
        <v>20.22652928233718</v>
      </c>
      <c r="JJ77">
        <v>46.09799228092612</v>
      </c>
      <c r="JK77">
        <v>37.58926822926713</v>
      </c>
      <c r="JL77">
        <v>33.79021204982654</v>
      </c>
      <c r="JM77">
        <v>24.10912740827408</v>
      </c>
      <c r="JN77">
        <v>36.43655543954108</v>
      </c>
      <c r="JO77">
        <v>34.03131521438487</v>
      </c>
      <c r="JP77">
        <v>36.30777489077254</v>
      </c>
      <c r="JQ77">
        <v>41.2986562201035</v>
      </c>
      <c r="JR77">
        <v>32.56792128322492</v>
      </c>
      <c r="JS77">
        <v>30.52794958843639</v>
      </c>
      <c r="JT77">
        <v>18.48964642321242</v>
      </c>
      <c r="JU77">
        <v>13.76942791221946</v>
      </c>
      <c r="JV77">
        <v>34.81418749797736</v>
      </c>
      <c r="JW77">
        <v>26.65877520459522</v>
      </c>
      <c r="JX77">
        <v>49.60660297172403</v>
      </c>
      <c r="JY77">
        <v>42.7614778781621</v>
      </c>
      <c r="JZ77">
        <v>34.00682537004764</v>
      </c>
      <c r="KA77">
        <v>33.07331782305157</v>
      </c>
    </row>
    <row r="78" spans="1:287">
      <c r="A78" s="3">
        <v>37011</v>
      </c>
      <c r="B78">
        <v>3.019312381744385</v>
      </c>
      <c r="C78">
        <v>2.434588636559437</v>
      </c>
      <c r="D78">
        <v>1.384818589853892</v>
      </c>
      <c r="E78">
        <v>3.235937037058124</v>
      </c>
      <c r="F78">
        <v>4.349316385685171</v>
      </c>
      <c r="G78">
        <v>3.420299416343297</v>
      </c>
      <c r="H78">
        <v>3.479224966608442</v>
      </c>
      <c r="I78">
        <v>2.174681478246213</v>
      </c>
      <c r="J78">
        <v>3.394295600230385</v>
      </c>
      <c r="K78">
        <v>1.892255401599878</v>
      </c>
      <c r="L78">
        <v>3.356935493959454</v>
      </c>
      <c r="M78">
        <v>2.096597259085625</v>
      </c>
      <c r="N78">
        <v>4.10984990795641</v>
      </c>
      <c r="O78">
        <v>2.574954856152607</v>
      </c>
      <c r="P78">
        <v>3.861913171548534</v>
      </c>
      <c r="Q78">
        <v>2.465266141597292</v>
      </c>
      <c r="R78">
        <v>2.868053945637921</v>
      </c>
      <c r="S78">
        <v>1.615593987677223</v>
      </c>
      <c r="T78">
        <v>17.88540188259048</v>
      </c>
      <c r="U78">
        <v>14.35770794803524</v>
      </c>
      <c r="V78">
        <v>14.36183282866846</v>
      </c>
      <c r="W78">
        <v>8.426485936694274</v>
      </c>
      <c r="X78">
        <v>12.30780020376722</v>
      </c>
      <c r="Y78">
        <v>8.151478334816815</v>
      </c>
      <c r="Z78">
        <v>11.41102999923059</v>
      </c>
      <c r="AA78">
        <v>7.350086438502928</v>
      </c>
      <c r="AB78">
        <v>9.909354147769713</v>
      </c>
      <c r="AC78">
        <v>6.268308706396559</v>
      </c>
      <c r="AD78">
        <v>6.856509613884217</v>
      </c>
      <c r="AE78">
        <v>5.600371018935591</v>
      </c>
      <c r="AF78">
        <v>6.418138417224566</v>
      </c>
      <c r="AG78">
        <v>4.619498115169043</v>
      </c>
      <c r="AH78">
        <v>125.1543913470134</v>
      </c>
      <c r="AI78">
        <v>103.6916873542425</v>
      </c>
      <c r="AJ78">
        <v>40.56070562666841</v>
      </c>
      <c r="AK78">
        <v>23.17261298820823</v>
      </c>
      <c r="AL78">
        <v>26.7460466571774</v>
      </c>
      <c r="AM78">
        <v>12.0483152154296</v>
      </c>
      <c r="AN78">
        <v>16.55260121177456</v>
      </c>
      <c r="AO78">
        <v>9.112861731594105</v>
      </c>
      <c r="AP78">
        <v>5.989196632762442</v>
      </c>
      <c r="AQ78">
        <v>2.199017298991974</v>
      </c>
      <c r="AR78">
        <v>8.966884590069968</v>
      </c>
      <c r="AS78">
        <v>5.042685494562855</v>
      </c>
      <c r="AT78">
        <v>12.54557718379758</v>
      </c>
      <c r="AU78">
        <v>7.895971697179001</v>
      </c>
      <c r="AV78">
        <v>12.98582590451949</v>
      </c>
      <c r="AW78">
        <v>10.98104300210211</v>
      </c>
      <c r="AX78">
        <v>29.20585371861036</v>
      </c>
      <c r="AY78">
        <v>20.51063257266573</v>
      </c>
      <c r="AZ78">
        <v>121.9633362774832</v>
      </c>
      <c r="BA78">
        <v>96.93268708147852</v>
      </c>
      <c r="BB78">
        <v>81.64481386658503</v>
      </c>
      <c r="BC78">
        <v>83.15515854258742</v>
      </c>
      <c r="BD78">
        <v>42.84136183270394</v>
      </c>
      <c r="BE78">
        <v>37.86269193536118</v>
      </c>
      <c r="BF78">
        <v>29.88552940402641</v>
      </c>
      <c r="BG78">
        <v>11.53044725517605</v>
      </c>
      <c r="BH78">
        <v>27.25497441518118</v>
      </c>
      <c r="BI78">
        <v>16.70029382094013</v>
      </c>
      <c r="BJ78">
        <v>7.061820524505432</v>
      </c>
      <c r="BK78">
        <v>2.118198560080478</v>
      </c>
      <c r="BL78">
        <v>9.002228944621299</v>
      </c>
      <c r="BM78">
        <v>5.069585489128484</v>
      </c>
      <c r="BN78">
        <v>11.11382819014143</v>
      </c>
      <c r="BO78">
        <v>8.29955919922504</v>
      </c>
      <c r="BP78">
        <v>17.34024471368511</v>
      </c>
      <c r="BQ78">
        <v>12.2312680747572</v>
      </c>
      <c r="BR78">
        <v>26.77831417334883</v>
      </c>
      <c r="BS78">
        <v>19.88582788148036</v>
      </c>
      <c r="BT78">
        <v>5.953708133142137</v>
      </c>
      <c r="BU78">
        <v>6.360414701408329</v>
      </c>
      <c r="BV78">
        <v>6.059445324318258</v>
      </c>
      <c r="BW78">
        <v>6.895421262829577</v>
      </c>
      <c r="BX78">
        <v>8.576462725830096</v>
      </c>
      <c r="BY78">
        <v>6.804834568560374</v>
      </c>
      <c r="BZ78">
        <v>8.483082201682645</v>
      </c>
      <c r="CA78">
        <v>5.794340367430434</v>
      </c>
      <c r="CB78">
        <v>6.346434776221473</v>
      </c>
      <c r="CC78">
        <v>5.552713045988617</v>
      </c>
      <c r="CD78">
        <v>7.062475226786726</v>
      </c>
      <c r="CE78">
        <v>5.925309251784942</v>
      </c>
      <c r="CF78">
        <v>3.712410160930449</v>
      </c>
      <c r="CG78">
        <v>3.754653261880266</v>
      </c>
      <c r="CH78">
        <v>4.349919236745212</v>
      </c>
      <c r="CI78">
        <v>3.431998073925576</v>
      </c>
      <c r="CJ78">
        <v>4.019288078816309</v>
      </c>
      <c r="CK78">
        <v>2.997619961504063</v>
      </c>
      <c r="CL78">
        <v>4.060398743993497</v>
      </c>
      <c r="CM78">
        <v>3.196436202265977</v>
      </c>
      <c r="CN78">
        <v>3.755088169828725</v>
      </c>
      <c r="CO78">
        <v>3.04575238195754</v>
      </c>
      <c r="CP78">
        <v>3.766480040299125</v>
      </c>
      <c r="CQ78">
        <v>3.098388507818071</v>
      </c>
      <c r="CR78">
        <v>3.549488511481779</v>
      </c>
      <c r="CS78">
        <v>2.7042669534958</v>
      </c>
      <c r="CT78">
        <v>2.45987878338029</v>
      </c>
      <c r="CU78">
        <v>2.077756749174383</v>
      </c>
      <c r="CV78">
        <v>7.599645094299694</v>
      </c>
      <c r="CW78">
        <v>5.708151103971358</v>
      </c>
      <c r="CX78">
        <v>4.751615084306962</v>
      </c>
      <c r="CY78">
        <v>3.34724150810641</v>
      </c>
      <c r="CZ78">
        <v>4.358911477709376</v>
      </c>
      <c r="DA78">
        <v>2.97925357656759</v>
      </c>
      <c r="DB78">
        <v>3.908592014972424</v>
      </c>
      <c r="DC78">
        <v>2.893127018207328</v>
      </c>
      <c r="DD78">
        <v>19.96580492667034</v>
      </c>
      <c r="DE78">
        <v>14.20236952398888</v>
      </c>
      <c r="DF78">
        <v>11.28232688730854</v>
      </c>
      <c r="DG78">
        <v>8.649619685858649</v>
      </c>
      <c r="DH78">
        <v>8.231166353956228</v>
      </c>
      <c r="DI78">
        <v>6.593142961129055</v>
      </c>
      <c r="DJ78">
        <v>7.114211576915793</v>
      </c>
      <c r="DK78">
        <v>4.574051890216338</v>
      </c>
      <c r="DL78">
        <v>21.97107542876246</v>
      </c>
      <c r="DM78">
        <v>11.04297297767504</v>
      </c>
      <c r="DN78">
        <v>6.239101184945039</v>
      </c>
      <c r="DO78">
        <v>3.08549010617088</v>
      </c>
      <c r="DP78">
        <v>2.846342547668738</v>
      </c>
      <c r="DQ78">
        <v>44.22220776681732</v>
      </c>
      <c r="DR78">
        <v>50.28568658765597</v>
      </c>
      <c r="DS78">
        <v>24.25499467970096</v>
      </c>
      <c r="DT78">
        <v>19.56027410440538</v>
      </c>
      <c r="DU78">
        <v>34.21643296223071</v>
      </c>
      <c r="DV78">
        <v>26.47445456630081</v>
      </c>
      <c r="DW78">
        <v>32.40040967521153</v>
      </c>
      <c r="DX78">
        <v>23.28637922421787</v>
      </c>
      <c r="DY78">
        <v>23.87807303263377</v>
      </c>
      <c r="DZ78">
        <v>22.91797356293906</v>
      </c>
      <c r="EA78">
        <v>4.212420871702605</v>
      </c>
      <c r="EB78">
        <v>2.746326295542845</v>
      </c>
      <c r="EC78">
        <v>7.209260491039813</v>
      </c>
      <c r="ED78">
        <v>5.313516727154236</v>
      </c>
      <c r="EE78">
        <v>13.97693037374605</v>
      </c>
      <c r="EF78">
        <v>11.33403106538224</v>
      </c>
      <c r="EG78">
        <v>17.55639246513563</v>
      </c>
      <c r="EH78">
        <v>14.15823229142858</v>
      </c>
      <c r="EI78">
        <v>18.19066351856059</v>
      </c>
      <c r="EJ78">
        <v>14.66973583225868</v>
      </c>
      <c r="EK78">
        <v>81.55049099572661</v>
      </c>
      <c r="EL78">
        <v>41.37234290295549</v>
      </c>
      <c r="EM78">
        <v>58.62937376256694</v>
      </c>
      <c r="EN78">
        <v>44.60825322201595</v>
      </c>
      <c r="EO78">
        <v>22.63102236992202</v>
      </c>
      <c r="EP78">
        <v>32.99736683020405</v>
      </c>
      <c r="EQ78">
        <v>29.09586235355697</v>
      </c>
      <c r="ER78">
        <v>24.44658337866186</v>
      </c>
      <c r="ES78">
        <v>31.5040638726614</v>
      </c>
      <c r="ET78">
        <v>28.41539062268799</v>
      </c>
      <c r="EU78">
        <v>23.20465881220003</v>
      </c>
      <c r="EV78">
        <v>21.84321994784724</v>
      </c>
      <c r="EW78">
        <v>4.448837506225757</v>
      </c>
      <c r="EX78">
        <v>3.391951646989859</v>
      </c>
      <c r="EY78">
        <v>6.307285814486582</v>
      </c>
      <c r="EZ78">
        <v>4.958340073927967</v>
      </c>
      <c r="FA78">
        <v>5.734234244069865</v>
      </c>
      <c r="FB78">
        <v>35.27399058708504</v>
      </c>
      <c r="FC78">
        <v>32.57487999831508</v>
      </c>
      <c r="FD78">
        <v>44.67273187977234</v>
      </c>
      <c r="FE78">
        <v>39.01035491083622</v>
      </c>
      <c r="FF78">
        <v>28.67123392128251</v>
      </c>
      <c r="FG78">
        <v>32.47126844199101</v>
      </c>
      <c r="FH78">
        <v>25.769023633911</v>
      </c>
      <c r="FI78">
        <v>25.05530616089308</v>
      </c>
      <c r="FJ78">
        <v>7.933907158684693</v>
      </c>
      <c r="FK78">
        <v>5.307109330561789</v>
      </c>
      <c r="FL78">
        <v>3.869634549404362</v>
      </c>
      <c r="FM78">
        <v>16.46989673946097</v>
      </c>
      <c r="FN78">
        <v>16.82921759006427</v>
      </c>
      <c r="FO78">
        <v>10.14505477923389</v>
      </c>
      <c r="FP78">
        <v>21.18648855052373</v>
      </c>
      <c r="FQ78">
        <v>8.928590781032765</v>
      </c>
      <c r="FR78">
        <v>4.740634403889106</v>
      </c>
      <c r="FS78">
        <v>3.942543720294152</v>
      </c>
      <c r="FT78">
        <v>9.368117910148554</v>
      </c>
      <c r="FU78">
        <v>8.086586109471169</v>
      </c>
      <c r="FV78">
        <v>5.048413288354226</v>
      </c>
      <c r="FW78">
        <v>6.377378241330124</v>
      </c>
      <c r="FX78">
        <v>7.980792143339317</v>
      </c>
      <c r="FY78">
        <v>5.925094767299711</v>
      </c>
      <c r="FZ78">
        <v>6.253750708703746</v>
      </c>
      <c r="GA78">
        <v>4.661152075290031</v>
      </c>
      <c r="GB78">
        <v>6.03379792771788</v>
      </c>
      <c r="GC78">
        <v>3.443301647145103</v>
      </c>
      <c r="GD78">
        <v>10.54442416867217</v>
      </c>
      <c r="GE78">
        <v>8.39991794608979</v>
      </c>
      <c r="GF78">
        <v>6.615096987460836</v>
      </c>
      <c r="GG78">
        <v>9.515264086410031</v>
      </c>
      <c r="GH78">
        <v>6.666470014875281</v>
      </c>
      <c r="GI78">
        <v>8.861670077737591</v>
      </c>
      <c r="GJ78">
        <v>6.879063926199107</v>
      </c>
      <c r="GK78">
        <v>9.884811231425429</v>
      </c>
      <c r="GL78">
        <v>6.937474180666766</v>
      </c>
      <c r="GM78">
        <v>16.6372785628804</v>
      </c>
      <c r="GN78">
        <v>12.90553278225823</v>
      </c>
      <c r="GO78">
        <v>20.83392403710873</v>
      </c>
      <c r="GP78">
        <v>17.26426912868599</v>
      </c>
      <c r="GQ78">
        <v>28.04746400705122</v>
      </c>
      <c r="GR78">
        <v>19.81408199305343</v>
      </c>
      <c r="GS78">
        <v>12.81644906074836</v>
      </c>
      <c r="GT78">
        <v>13.95372075636828</v>
      </c>
      <c r="GU78">
        <v>18.76250367158864</v>
      </c>
      <c r="GV78">
        <v>18.22814860599503</v>
      </c>
      <c r="GW78">
        <v>6.359115930327069</v>
      </c>
      <c r="GX78">
        <v>4.852113964848183</v>
      </c>
      <c r="GY78">
        <v>18.32677491156305</v>
      </c>
      <c r="GZ78">
        <v>41.94350253927143</v>
      </c>
      <c r="HA78">
        <v>33.41310763543152</v>
      </c>
      <c r="HB78">
        <v>6.587702423573498</v>
      </c>
      <c r="HC78">
        <v>4.452629748782081</v>
      </c>
      <c r="HD78">
        <v>5.726722749290976</v>
      </c>
      <c r="HE78">
        <v>4.627951037158743</v>
      </c>
      <c r="HF78">
        <v>12.63681778089787</v>
      </c>
      <c r="HG78">
        <v>11.93890076075658</v>
      </c>
      <c r="HH78">
        <v>8.433170289171345</v>
      </c>
      <c r="HI78">
        <v>6.030270995620021</v>
      </c>
      <c r="HJ78">
        <v>7.283950897349476</v>
      </c>
      <c r="HK78">
        <v>6.423065067623773</v>
      </c>
      <c r="HL78">
        <v>4.249031576896369</v>
      </c>
      <c r="HM78">
        <v>3.990806858921873</v>
      </c>
      <c r="HN78">
        <v>2.909843614873502</v>
      </c>
      <c r="HO78">
        <v>3.004802167832276</v>
      </c>
      <c r="HP78">
        <v>1.696887702145848</v>
      </c>
      <c r="HQ78">
        <v>2.750976765534287</v>
      </c>
      <c r="HR78">
        <v>1.437419537535039</v>
      </c>
      <c r="HS78">
        <v>2.465755367609665</v>
      </c>
      <c r="HT78">
        <v>1.484535440290366</v>
      </c>
      <c r="HU78">
        <v>2.974602175124848</v>
      </c>
      <c r="HV78">
        <v>1.387026221912668</v>
      </c>
      <c r="HW78">
        <v>2.883509070495139</v>
      </c>
      <c r="HX78">
        <v>1.473372788823007</v>
      </c>
      <c r="HY78">
        <v>3.058127299505125</v>
      </c>
      <c r="HZ78">
        <v>1.476331185700379</v>
      </c>
      <c r="IA78">
        <v>5.243413726456104</v>
      </c>
      <c r="IB78">
        <v>3.041965231631353</v>
      </c>
      <c r="IC78">
        <v>6.926313780075228</v>
      </c>
      <c r="ID78">
        <v>3.498845702232158</v>
      </c>
      <c r="IE78">
        <v>4.773665092683991</v>
      </c>
      <c r="IF78">
        <v>2.389060193654235</v>
      </c>
      <c r="IG78">
        <v>3.974561983436963</v>
      </c>
      <c r="IH78">
        <v>2.238031018044588</v>
      </c>
      <c r="II78">
        <v>3.116992418605763</v>
      </c>
      <c r="IJ78">
        <v>1.940786999354281</v>
      </c>
      <c r="IK78">
        <v>3.20979092999793</v>
      </c>
      <c r="IL78">
        <v>1.829455045321595</v>
      </c>
      <c r="IM78">
        <v>5.009791785035809</v>
      </c>
      <c r="IN78">
        <v>2.59685079076599</v>
      </c>
      <c r="IO78">
        <v>3.117487192515921</v>
      </c>
      <c r="IP78">
        <v>1.9317823522538</v>
      </c>
      <c r="IQ78">
        <v>2.591870165129684</v>
      </c>
      <c r="IR78">
        <v>1.521934141075213</v>
      </c>
      <c r="IS78">
        <v>2.677972662121986</v>
      </c>
      <c r="IT78">
        <v>1.614767529812821</v>
      </c>
      <c r="IU78">
        <v>3.060150411900933</v>
      </c>
      <c r="IV78">
        <v>1.70044289242981</v>
      </c>
      <c r="IW78">
        <v>3.046611939128518</v>
      </c>
      <c r="IX78">
        <v>1.539878829954178</v>
      </c>
      <c r="IY78">
        <v>2.709493445835218</v>
      </c>
      <c r="IZ78">
        <v>3.044370601882376</v>
      </c>
      <c r="JA78">
        <v>1.61759045438219</v>
      </c>
      <c r="JB78">
        <v>3.093288764505728</v>
      </c>
      <c r="JC78">
        <v>1.315784701435634</v>
      </c>
      <c r="JD78">
        <v>2.945067528640751</v>
      </c>
      <c r="JE78">
        <v>1.489275837316897</v>
      </c>
      <c r="JF78">
        <v>2.947080945154692</v>
      </c>
      <c r="JG78">
        <v>1.442030948252592</v>
      </c>
      <c r="JH78">
        <v>24.62572276332695</v>
      </c>
      <c r="JI78">
        <v>20.28917031397974</v>
      </c>
      <c r="JJ78">
        <v>43.97834997130688</v>
      </c>
      <c r="JK78">
        <v>36.32207092965083</v>
      </c>
      <c r="JL78">
        <v>32.23649659351472</v>
      </c>
      <c r="JM78">
        <v>24.1837927446635</v>
      </c>
      <c r="JN78">
        <v>34.76115786353007</v>
      </c>
      <c r="JO78">
        <v>34.13670930663991</v>
      </c>
      <c r="JP78">
        <v>35.08377888169777</v>
      </c>
      <c r="JQ78">
        <v>39.737503911059</v>
      </c>
      <c r="JR78">
        <v>31.2702051358922</v>
      </c>
      <c r="JS78">
        <v>29.42388834365735</v>
      </c>
      <c r="JT78">
        <v>17.63946976888647</v>
      </c>
      <c r="JU78">
        <v>13.1362927031169</v>
      </c>
      <c r="JV78">
        <v>33.21338839275769</v>
      </c>
      <c r="JW78">
        <v>26.74133673345826</v>
      </c>
      <c r="JX78">
        <v>47.32563043273437</v>
      </c>
      <c r="JY78">
        <v>42.89390905562504</v>
      </c>
      <c r="JZ78">
        <v>32.44314976719473</v>
      </c>
      <c r="KA78">
        <v>31.95836078853044</v>
      </c>
    </row>
    <row r="79" spans="1:287">
      <c r="A79" s="3">
        <v>37042</v>
      </c>
      <c r="B79">
        <v>3.044450998306274</v>
      </c>
      <c r="C79">
        <v>2.450692909504642</v>
      </c>
      <c r="D79">
        <v>1.389215622100589</v>
      </c>
      <c r="E79">
        <v>3.244313679852699</v>
      </c>
      <c r="F79">
        <v>4.360575155354126</v>
      </c>
      <c r="G79">
        <v>3.431159443019143</v>
      </c>
      <c r="H79">
        <v>3.4882313917686</v>
      </c>
      <c r="I79">
        <v>2.132828147294084</v>
      </c>
      <c r="J79">
        <v>3.403082174708416</v>
      </c>
      <c r="K79">
        <v>1.898263631183725</v>
      </c>
      <c r="L79">
        <v>3.365625356955952</v>
      </c>
      <c r="M79">
        <v>2.103254308481176</v>
      </c>
      <c r="N79">
        <v>4.120488787583551</v>
      </c>
      <c r="O79">
        <v>2.583130771481334</v>
      </c>
      <c r="P79">
        <v>3.871910234770486</v>
      </c>
      <c r="Q79">
        <v>2.473093776784105</v>
      </c>
      <c r="R79">
        <v>2.875478275327606</v>
      </c>
      <c r="S79">
        <v>1.620723770677996</v>
      </c>
      <c r="T79">
        <v>17.93170056550431</v>
      </c>
      <c r="U79">
        <v>14.4032960888204</v>
      </c>
      <c r="V79">
        <v>14.39901029599969</v>
      </c>
      <c r="W79">
        <v>8.453241448688008</v>
      </c>
      <c r="X79">
        <v>12.33966054119446</v>
      </c>
      <c r="Y79">
        <v>8.177360651359246</v>
      </c>
      <c r="Z79">
        <v>11.44056893065203</v>
      </c>
      <c r="AA79">
        <v>7.373424200808326</v>
      </c>
      <c r="AB79">
        <v>9.935005796448353</v>
      </c>
      <c r="AC79">
        <v>6.288211642215167</v>
      </c>
      <c r="AD79">
        <v>6.874258578463977</v>
      </c>
      <c r="AE79">
        <v>5.618153140105935</v>
      </c>
      <c r="AF79">
        <v>6.434752601095123</v>
      </c>
      <c r="AG79">
        <v>4.634165799676439</v>
      </c>
      <c r="AH79">
        <v>128.6250554055913</v>
      </c>
      <c r="AI79">
        <v>106.5671678595636</v>
      </c>
      <c r="AJ79">
        <v>40.66570227482304</v>
      </c>
      <c r="AK79">
        <v>23.24618993705618</v>
      </c>
      <c r="AL79">
        <v>26.81528226851609</v>
      </c>
      <c r="AM79">
        <v>12.08657064535288</v>
      </c>
      <c r="AN79">
        <v>16.59544976725763</v>
      </c>
      <c r="AO79">
        <v>9.141796602332471</v>
      </c>
      <c r="AP79">
        <v>6.004700445180478</v>
      </c>
      <c r="AQ79">
        <v>2.205999549263277</v>
      </c>
      <c r="AR79">
        <v>8.990096534038905</v>
      </c>
      <c r="AS79">
        <v>5.058696870270833</v>
      </c>
      <c r="AT79">
        <v>12.57805303778267</v>
      </c>
      <c r="AU79">
        <v>7.921042737115839</v>
      </c>
      <c r="AV79">
        <v>13.01944139942837</v>
      </c>
      <c r="AW79">
        <v>11.01590966300367</v>
      </c>
      <c r="AX79">
        <v>29.28145685962012</v>
      </c>
      <c r="AY79">
        <v>20.57575728537751</v>
      </c>
      <c r="AZ79">
        <v>122.279054194838</v>
      </c>
      <c r="BA79">
        <v>97.24046468785887</v>
      </c>
      <c r="BB79">
        <v>81.85616205845582</v>
      </c>
      <c r="BC79">
        <v>83.41919017551743</v>
      </c>
      <c r="BD79">
        <v>42.95226225530053</v>
      </c>
      <c r="BE79">
        <v>37.98291235889268</v>
      </c>
      <c r="BF79">
        <v>29.96289197371717</v>
      </c>
      <c r="BG79">
        <v>11.56705836710891</v>
      </c>
      <c r="BH79">
        <v>27.32552745204089</v>
      </c>
      <c r="BI79">
        <v>16.75332006639783</v>
      </c>
      <c r="BJ79">
        <v>7.0801009630108</v>
      </c>
      <c r="BK79">
        <v>2.124924197244667</v>
      </c>
      <c r="BL79">
        <v>9.025532382036953</v>
      </c>
      <c r="BM79">
        <v>5.085682276849566</v>
      </c>
      <c r="BN79">
        <v>11.14259777612625</v>
      </c>
      <c r="BO79">
        <v>8.325911697450973</v>
      </c>
      <c r="BP79">
        <v>17.38513218654803</v>
      </c>
      <c r="BQ79">
        <v>12.27010441082082</v>
      </c>
      <c r="BR79">
        <v>26.84763331333895</v>
      </c>
      <c r="BS79">
        <v>19.94896873407129</v>
      </c>
      <c r="BT79">
        <v>5.969120078975246</v>
      </c>
      <c r="BU79">
        <v>6.38061008927311</v>
      </c>
      <c r="BV79">
        <v>6.075130984587228</v>
      </c>
      <c r="BW79">
        <v>6.917315386629879</v>
      </c>
      <c r="BX79">
        <v>8.59866401215691</v>
      </c>
      <c r="BY79">
        <v>6.826441064350234</v>
      </c>
      <c r="BZ79">
        <v>8.505041760409139</v>
      </c>
      <c r="CA79">
        <v>5.812738373949553</v>
      </c>
      <c r="CB79">
        <v>6.362863345915712</v>
      </c>
      <c r="CC79">
        <v>5.570343845068548</v>
      </c>
      <c r="CD79">
        <v>7.080757360073878</v>
      </c>
      <c r="CE79">
        <v>5.944123106568981</v>
      </c>
      <c r="CF79">
        <v>3.722020216215498</v>
      </c>
      <c r="CG79">
        <v>3.766574918325819</v>
      </c>
      <c r="CH79">
        <v>4.361179566972339</v>
      </c>
      <c r="CI79">
        <v>3.442895245809472</v>
      </c>
      <c r="CJ79">
        <v>4.029692527400806</v>
      </c>
      <c r="CK79">
        <v>3.007137909725329</v>
      </c>
      <c r="CL79">
        <v>4.070909612867787</v>
      </c>
      <c r="CM79">
        <v>3.206585425535255</v>
      </c>
      <c r="CN79">
        <v>3.764808702676109</v>
      </c>
      <c r="CO79">
        <v>3.055423158719957</v>
      </c>
      <c r="CP79">
        <v>3.776230062481005</v>
      </c>
      <c r="CQ79">
        <v>3.108226413144795</v>
      </c>
      <c r="CR79">
        <v>3.558676822942611</v>
      </c>
      <c r="CS79">
        <v>2.712853456511659</v>
      </c>
      <c r="CT79">
        <v>2.46624649871293</v>
      </c>
      <c r="CU79">
        <v>2.084353976777946</v>
      </c>
      <c r="CV79">
        <v>7.619317761471973</v>
      </c>
      <c r="CW79">
        <v>5.726275445063449</v>
      </c>
      <c r="CX79">
        <v>4.763915256344531</v>
      </c>
      <c r="CY79">
        <v>3.357869563619572</v>
      </c>
      <c r="CZ79">
        <v>4.370195085518736</v>
      </c>
      <c r="DA79">
        <v>2.988713208423512</v>
      </c>
      <c r="DB79">
        <v>3.91870991243588</v>
      </c>
      <c r="DC79">
        <v>2.902313183735471</v>
      </c>
      <c r="DD79">
        <v>20.01748900273906</v>
      </c>
      <c r="DE79">
        <v>14.24746443911641</v>
      </c>
      <c r="DF79">
        <v>11.31153265402906</v>
      </c>
      <c r="DG79">
        <v>8.677083685085002</v>
      </c>
      <c r="DH79">
        <v>8.252473795831705</v>
      </c>
      <c r="DI79">
        <v>6.614077300413326</v>
      </c>
      <c r="DJ79">
        <v>7.132627636456629</v>
      </c>
      <c r="DK79">
        <v>4.588575275305693</v>
      </c>
      <c r="DL79">
        <v>22.02795040765473</v>
      </c>
      <c r="DM79">
        <v>11.07155914575086</v>
      </c>
      <c r="DN79">
        <v>6.25891138196406</v>
      </c>
      <c r="DO79">
        <v>3.093477297568487</v>
      </c>
      <c r="DP79">
        <v>2.855380164623725</v>
      </c>
      <c r="DQ79">
        <v>44.33668268824128</v>
      </c>
      <c r="DR79">
        <v>50.44535211142436</v>
      </c>
      <c r="DS79">
        <v>24.31778187985022</v>
      </c>
      <c r="DT79">
        <v>19.62238126892602</v>
      </c>
      <c r="DU79">
        <v>34.30500663759792</v>
      </c>
      <c r="DV79">
        <v>26.55851541823811</v>
      </c>
      <c r="DW79">
        <v>32.48428233872104</v>
      </c>
      <c r="DX79">
        <v>23.36031740002507</v>
      </c>
      <c r="DY79">
        <v>23.93988452220434</v>
      </c>
      <c r="DZ79">
        <v>22.99074198872675</v>
      </c>
      <c r="EA79">
        <v>4.223325269575175</v>
      </c>
      <c r="EB79">
        <v>2.755046344053118</v>
      </c>
      <c r="EC79">
        <v>7.22792259702485</v>
      </c>
      <c r="ED79">
        <v>5.330388037637674</v>
      </c>
      <c r="EE79">
        <v>14.01311147114217</v>
      </c>
      <c r="EF79">
        <v>11.37001852283311</v>
      </c>
      <c r="EG79">
        <v>17.60183946449243</v>
      </c>
      <c r="EH79">
        <v>14.20318706340937</v>
      </c>
      <c r="EI79">
        <v>18.23775241081847</v>
      </c>
      <c r="EJ79">
        <v>14.71631471412636</v>
      </c>
      <c r="EK79">
        <v>81.76159502061037</v>
      </c>
      <c r="EL79">
        <v>41.50370705938619</v>
      </c>
      <c r="EM79">
        <v>58.78114350210586</v>
      </c>
      <c r="EN79">
        <v>44.74989193868476</v>
      </c>
      <c r="EO79">
        <v>22.68960570708152</v>
      </c>
      <c r="EP79">
        <v>33.10213902713405</v>
      </c>
      <c r="EQ79">
        <v>29.17118076764993</v>
      </c>
      <c r="ER79">
        <v>24.52420539805494</v>
      </c>
      <c r="ES79">
        <v>31.58561622878471</v>
      </c>
      <c r="ET79">
        <v>28.50561427348664</v>
      </c>
      <c r="EU79">
        <v>23.26472708170397</v>
      </c>
      <c r="EV79">
        <v>21.91257584990262</v>
      </c>
      <c r="EW79">
        <v>4.460353899225369</v>
      </c>
      <c r="EX79">
        <v>3.402721664723825</v>
      </c>
      <c r="EY79">
        <v>6.323613042014865</v>
      </c>
      <c r="EZ79">
        <v>4.974083638720415</v>
      </c>
      <c r="FA79">
        <v>5.752441403524555</v>
      </c>
      <c r="FB79">
        <v>39.0000750881864</v>
      </c>
      <c r="FC79">
        <v>32.6783107284008</v>
      </c>
      <c r="FD79">
        <v>44.78837304130585</v>
      </c>
      <c r="FE79">
        <v>39.13421935759826</v>
      </c>
      <c r="FF79">
        <v>28.74545312959462</v>
      </c>
      <c r="FG79">
        <v>32.5743701879357</v>
      </c>
      <c r="FH79">
        <v>25.835730094412</v>
      </c>
      <c r="FI79">
        <v>25.13486097763766</v>
      </c>
      <c r="FJ79">
        <v>8.066757132322834</v>
      </c>
      <c r="FK79">
        <v>5.395974667722698</v>
      </c>
      <c r="FL79">
        <v>3.747853364625757</v>
      </c>
      <c r="FM79">
        <v>17.17600219799808</v>
      </c>
      <c r="FN79">
        <v>17.16399754635766</v>
      </c>
      <c r="FO79">
        <v>10.17726703673507</v>
      </c>
      <c r="FP79">
        <v>21.24133252450304</v>
      </c>
      <c r="FQ79">
        <v>8.951703596509436</v>
      </c>
      <c r="FR79">
        <v>4.752906151010971</v>
      </c>
      <c r="FS79">
        <v>3.955061960588698</v>
      </c>
      <c r="FT79">
        <v>9.392368498615541</v>
      </c>
      <c r="FU79">
        <v>8.112262382269318</v>
      </c>
      <c r="FV79">
        <v>5.061481761044404</v>
      </c>
      <c r="FW79">
        <v>6.397627491291067</v>
      </c>
      <c r="FX79">
        <v>8.001451459091419</v>
      </c>
      <c r="FY79">
        <v>5.943907941059387</v>
      </c>
      <c r="FZ79">
        <v>6.269939353665997</v>
      </c>
      <c r="GA79">
        <v>4.675952018135953</v>
      </c>
      <c r="GB79">
        <v>6.049417196373704</v>
      </c>
      <c r="GC79">
        <v>3.45423470977766</v>
      </c>
      <c r="GD79">
        <v>10.57171977848284</v>
      </c>
      <c r="GE79">
        <v>8.426589100238914</v>
      </c>
      <c r="GF79">
        <v>6.632221024140427</v>
      </c>
      <c r="GG79">
        <v>10.74063544171207</v>
      </c>
      <c r="GH79">
        <v>7.524974973121808</v>
      </c>
      <c r="GI79">
        <v>8.884609660292655</v>
      </c>
      <c r="GJ79">
        <v>6.900906112700791</v>
      </c>
      <c r="GK79">
        <v>10.61213089699687</v>
      </c>
      <c r="GL79">
        <v>6.959501829563534</v>
      </c>
      <c r="GM79">
        <v>16.68034631667137</v>
      </c>
      <c r="GN79">
        <v>12.94651002232429</v>
      </c>
      <c r="GO79">
        <v>20.88785535210948</v>
      </c>
      <c r="GP79">
        <v>17.31908609072756</v>
      </c>
      <c r="GQ79">
        <v>28.12006850602329</v>
      </c>
      <c r="GR79">
        <v>19.87699504036554</v>
      </c>
      <c r="GS79">
        <v>12.84962610172514</v>
      </c>
      <c r="GT79">
        <v>13.99802616978248</v>
      </c>
      <c r="GU79">
        <v>18.81107284626322</v>
      </c>
      <c r="GV79">
        <v>18.28602604770861</v>
      </c>
      <c r="GW79">
        <v>6.375577326833742</v>
      </c>
      <c r="GX79">
        <v>4.867520243854256</v>
      </c>
      <c r="GY79">
        <v>18.37421614581843</v>
      </c>
      <c r="GZ79">
        <v>42.05207873661433</v>
      </c>
      <c r="HA79">
        <v>33.51919987943501</v>
      </c>
      <c r="HB79">
        <v>6.604755545870773</v>
      </c>
      <c r="HC79">
        <v>4.4667675981231</v>
      </c>
      <c r="HD79">
        <v>6.098801128114061</v>
      </c>
      <c r="HE79">
        <v>4.928639684848529</v>
      </c>
      <c r="HF79">
        <v>12.66952982300453</v>
      </c>
      <c r="HG79">
        <v>11.97680878135927</v>
      </c>
      <c r="HH79">
        <v>8.4550006444376</v>
      </c>
      <c r="HI79">
        <v>6.049418121617846</v>
      </c>
      <c r="HJ79">
        <v>7.30280634914028</v>
      </c>
      <c r="HK79">
        <v>6.439692004767987</v>
      </c>
      <c r="HL79">
        <v>4.262522967752711</v>
      </c>
      <c r="HM79">
        <v>4.001137580174015</v>
      </c>
      <c r="HN79">
        <v>2.919082858411382</v>
      </c>
      <c r="HO79">
        <v>3.120371564641287</v>
      </c>
      <c r="HP79">
        <v>1.702275606381121</v>
      </c>
      <c r="HQ79">
        <v>2.758098025755717</v>
      </c>
      <c r="HR79">
        <v>1.4419835866494</v>
      </c>
      <c r="HS79">
        <v>2.472138295242908</v>
      </c>
      <c r="HT79">
        <v>1.48924909033099</v>
      </c>
      <c r="HU79">
        <v>2.982302318728272</v>
      </c>
      <c r="HV79">
        <v>1.391430263762949</v>
      </c>
      <c r="HW79">
        <v>2.890973407780395</v>
      </c>
      <c r="HX79">
        <v>1.478050995565266</v>
      </c>
      <c r="HY79">
        <v>3.066043658728103</v>
      </c>
      <c r="HZ79">
        <v>1.481018785850961</v>
      </c>
      <c r="IA79">
        <v>5.548715519007137</v>
      </c>
      <c r="IB79">
        <v>3.219085994276697</v>
      </c>
      <c r="IC79">
        <v>7.250932732124475</v>
      </c>
      <c r="ID79">
        <v>3.662827823358105</v>
      </c>
      <c r="IE79">
        <v>4.984019109674267</v>
      </c>
      <c r="IF79">
        <v>2.494335364578339</v>
      </c>
      <c r="IG79">
        <v>4.176421271719215</v>
      </c>
      <c r="IH79">
        <v>2.24513714344437</v>
      </c>
      <c r="II79">
        <v>3.12506115782567</v>
      </c>
      <c r="IJ79">
        <v>1.946949324934436</v>
      </c>
      <c r="IK79">
        <v>3.218099890202639</v>
      </c>
      <c r="IL79">
        <v>1.83526387319775</v>
      </c>
      <c r="IM79">
        <v>5.022760280954565</v>
      </c>
      <c r="IN79">
        <v>2.689062923008053</v>
      </c>
      <c r="IO79">
        <v>3.125557212522278</v>
      </c>
      <c r="IP79">
        <v>1.937916086562895</v>
      </c>
      <c r="IQ79">
        <v>2.598579557276246</v>
      </c>
      <c r="IR79">
        <v>1.526766538289322</v>
      </c>
      <c r="IS79">
        <v>2.684904941751452</v>
      </c>
      <c r="IT79">
        <v>1.619894688670687</v>
      </c>
      <c r="IU79">
        <v>3.068072008212791</v>
      </c>
      <c r="IV79">
        <v>1.705842084992981</v>
      </c>
      <c r="IW79">
        <v>3.05449848934736</v>
      </c>
      <c r="IX79">
        <v>1.544768204577629</v>
      </c>
      <c r="IY79">
        <v>2.716507321102284</v>
      </c>
      <c r="IZ79">
        <v>3.052251350109004</v>
      </c>
      <c r="JA79">
        <v>1.622726576500985</v>
      </c>
      <c r="JB79">
        <v>3.101296143742097</v>
      </c>
      <c r="JC79">
        <v>1.319962539460276</v>
      </c>
      <c r="JD79">
        <v>2.952691217980441</v>
      </c>
      <c r="JE79">
        <v>1.494004538916433</v>
      </c>
      <c r="JF79">
        <v>2.954709846484214</v>
      </c>
      <c r="JG79">
        <v>1.446609639372611</v>
      </c>
      <c r="JH79">
        <v>24.68946964121249</v>
      </c>
      <c r="JI79">
        <v>20.35359184672267</v>
      </c>
      <c r="JJ79">
        <v>44.0921936351933</v>
      </c>
      <c r="JK79">
        <v>37.19480191549373</v>
      </c>
      <c r="JL79">
        <v>32.33885289930145</v>
      </c>
      <c r="JM79">
        <v>24.26058035953581</v>
      </c>
      <c r="JN79">
        <v>34.85114162996742</v>
      </c>
      <c r="JO79">
        <v>34.2450991078147</v>
      </c>
      <c r="JP79">
        <v>35.17974229293739</v>
      </c>
      <c r="JQ79">
        <v>40.25741611740698</v>
      </c>
      <c r="JR79">
        <v>31.59958120619092</v>
      </c>
      <c r="JS79">
        <v>29.68706457583498</v>
      </c>
      <c r="JT79">
        <v>17.68513182462103</v>
      </c>
      <c r="JU79">
        <v>13.1702977008529</v>
      </c>
      <c r="JV79">
        <v>33.29936555713928</v>
      </c>
      <c r="JW79">
        <v>26.82624498122319</v>
      </c>
      <c r="JX79">
        <v>47.4481389663131</v>
      </c>
      <c r="JY79">
        <v>43.03010444084467</v>
      </c>
      <c r="JZ79">
        <v>33.49444887343923</v>
      </c>
      <c r="KA79">
        <v>32.72624243742973</v>
      </c>
    </row>
    <row r="80" spans="1:287">
      <c r="A80" s="3">
        <v>37071</v>
      </c>
      <c r="B80">
        <v>2.971914291381836</v>
      </c>
      <c r="C80">
        <v>2.41903657863745</v>
      </c>
      <c r="D80">
        <v>1.39324615565492</v>
      </c>
      <c r="E80">
        <v>3.240836827486306</v>
      </c>
      <c r="F80">
        <v>4.35590203260959</v>
      </c>
      <c r="G80">
        <v>3.441114271517572</v>
      </c>
      <c r="H80">
        <v>3.484493138700066</v>
      </c>
      <c r="I80">
        <v>2.168859473883634</v>
      </c>
      <c r="J80">
        <v>3.399435173992781</v>
      </c>
      <c r="K80">
        <v>1.903771066558577</v>
      </c>
      <c r="L80">
        <v>3.362018497804387</v>
      </c>
      <c r="M80">
        <v>2.109356483643019</v>
      </c>
      <c r="N80">
        <v>4.116072959582463</v>
      </c>
      <c r="O80">
        <v>2.590625213009381</v>
      </c>
      <c r="P80">
        <v>3.867760802381805</v>
      </c>
      <c r="Q80">
        <v>2.48026896779964</v>
      </c>
      <c r="R80">
        <v>2.872396694927977</v>
      </c>
      <c r="S80">
        <v>1.625425979202071</v>
      </c>
      <c r="T80">
        <v>17.91248359646344</v>
      </c>
      <c r="U80">
        <v>14.44508439529739</v>
      </c>
      <c r="V80">
        <v>14.38357922552945</v>
      </c>
      <c r="W80">
        <v>8.477766851915396</v>
      </c>
      <c r="X80">
        <v>12.32643642596184</v>
      </c>
      <c r="Y80">
        <v>8.201085641178564</v>
      </c>
      <c r="Z80">
        <v>11.42830835011494</v>
      </c>
      <c r="AA80">
        <v>7.394816728490056</v>
      </c>
      <c r="AB80">
        <v>9.924358691444906</v>
      </c>
      <c r="AC80">
        <v>6.30645564092745</v>
      </c>
      <c r="AD80">
        <v>6.866891602097248</v>
      </c>
      <c r="AE80">
        <v>5.634453096991196</v>
      </c>
      <c r="AF80">
        <v>6.427856632635844</v>
      </c>
      <c r="AG80">
        <v>4.64761091248311</v>
      </c>
      <c r="AH80">
        <v>139.3525704489657</v>
      </c>
      <c r="AI80">
        <v>115.45502328352</v>
      </c>
      <c r="AJ80">
        <v>40.6221218269572</v>
      </c>
      <c r="AK80">
        <v>23.31363414590405</v>
      </c>
      <c r="AL80">
        <v>26.78654498019845</v>
      </c>
      <c r="AM80">
        <v>12.12163743251529</v>
      </c>
      <c r="AN80">
        <v>16.5776648258221</v>
      </c>
      <c r="AO80">
        <v>9.168319711752204</v>
      </c>
      <c r="AP80">
        <v>5.998265353197247</v>
      </c>
      <c r="AQ80">
        <v>2.212399819360083</v>
      </c>
      <c r="AR80">
        <v>8.980462065398408</v>
      </c>
      <c r="AS80">
        <v>5.073373675766289</v>
      </c>
      <c r="AT80">
        <v>12.56457344308731</v>
      </c>
      <c r="AU80">
        <v>7.944024071351748</v>
      </c>
      <c r="AV80">
        <v>13.00548877951994</v>
      </c>
      <c r="AW80">
        <v>11.04787013970856</v>
      </c>
      <c r="AX80">
        <v>29.25007663174448</v>
      </c>
      <c r="AY80">
        <v>20.63545376360966</v>
      </c>
      <c r="AZ80">
        <v>122.1480106950747</v>
      </c>
      <c r="BA80">
        <v>97.52258860694538</v>
      </c>
      <c r="BB80">
        <v>81.76843879281594</v>
      </c>
      <c r="BC80">
        <v>83.66121440827779</v>
      </c>
      <c r="BD80">
        <v>42.90623135650314</v>
      </c>
      <c r="BE80">
        <v>38.09311224458233</v>
      </c>
      <c r="BF80">
        <v>29.9307814683398</v>
      </c>
      <c r="BG80">
        <v>11.60061789244959</v>
      </c>
      <c r="BH80">
        <v>27.29624334632246</v>
      </c>
      <c r="BI80">
        <v>16.80192650128082</v>
      </c>
      <c r="BJ80">
        <v>7.072513390347769</v>
      </c>
      <c r="BK80">
        <v>2.131089243290187</v>
      </c>
      <c r="BL80">
        <v>9.015859937656709</v>
      </c>
      <c r="BM80">
        <v>5.100437375149221</v>
      </c>
      <c r="BN80">
        <v>11.13065652405612</v>
      </c>
      <c r="BO80">
        <v>8.350067678663045</v>
      </c>
      <c r="BP80">
        <v>17.36650096159644</v>
      </c>
      <c r="BQ80">
        <v>12.30570368479686</v>
      </c>
      <c r="BR80">
        <v>26.81886135519039</v>
      </c>
      <c r="BS80">
        <v>20.00684670965538</v>
      </c>
      <c r="BT80">
        <v>5.962723117608424</v>
      </c>
      <c r="BU80">
        <v>6.399122163750818</v>
      </c>
      <c r="BV80">
        <v>6.068620413901329</v>
      </c>
      <c r="BW80">
        <v>6.937384605063767</v>
      </c>
      <c r="BX80">
        <v>8.589449032266357</v>
      </c>
      <c r="BY80">
        <v>6.846246628964407</v>
      </c>
      <c r="BZ80">
        <v>8.495927113217473</v>
      </c>
      <c r="CA80">
        <v>5.829602881291709</v>
      </c>
      <c r="CB80">
        <v>6.356044419429452</v>
      </c>
      <c r="CC80">
        <v>5.586505092767998</v>
      </c>
      <c r="CD80">
        <v>7.073169083966019</v>
      </c>
      <c r="CE80">
        <v>5.961368800650566</v>
      </c>
      <c r="CF80">
        <v>3.718031417328116</v>
      </c>
      <c r="CG80">
        <v>3.777502888290813</v>
      </c>
      <c r="CH80">
        <v>4.356505796494516</v>
      </c>
      <c r="CI80">
        <v>3.452884123411713</v>
      </c>
      <c r="CJ80">
        <v>4.025374003551914</v>
      </c>
      <c r="CK80">
        <v>3.015862523856376</v>
      </c>
      <c r="CL80">
        <v>4.066546917667021</v>
      </c>
      <c r="CM80">
        <v>3.215888697069812</v>
      </c>
      <c r="CN80">
        <v>3.760774048404481</v>
      </c>
      <c r="CO80">
        <v>3.064287862922809</v>
      </c>
      <c r="CP80">
        <v>3.772183168214795</v>
      </c>
      <c r="CQ80">
        <v>3.117244315515989</v>
      </c>
      <c r="CR80">
        <v>3.554863075212263</v>
      </c>
      <c r="CS80">
        <v>2.720724262677746</v>
      </c>
      <c r="CT80">
        <v>2.463603482093295</v>
      </c>
      <c r="CU80">
        <v>2.090401316376536</v>
      </c>
      <c r="CV80">
        <v>7.611152323230355</v>
      </c>
      <c r="CW80">
        <v>5.742889097368752</v>
      </c>
      <c r="CX80">
        <v>4.758809883786022</v>
      </c>
      <c r="CY80">
        <v>3.367611756071147</v>
      </c>
      <c r="CZ80">
        <v>4.365511653328118</v>
      </c>
      <c r="DA80">
        <v>2.997384366938567</v>
      </c>
      <c r="DB80">
        <v>3.914510325966523</v>
      </c>
      <c r="DC80">
        <v>2.910733669717724</v>
      </c>
      <c r="DD80">
        <v>19.99603674476517</v>
      </c>
      <c r="DE80">
        <v>14.28880063097349</v>
      </c>
      <c r="DF80">
        <v>11.29941035854329</v>
      </c>
      <c r="DG80">
        <v>8.7022585221586</v>
      </c>
      <c r="DH80">
        <v>8.243629819608376</v>
      </c>
      <c r="DI80">
        <v>6.633266733692193</v>
      </c>
      <c r="DJ80">
        <v>7.1249837722303</v>
      </c>
      <c r="DK80">
        <v>4.601888116249514</v>
      </c>
      <c r="DL80">
        <v>22.00434358690332</v>
      </c>
      <c r="DM80">
        <v>11.05969402405976</v>
      </c>
      <c r="DN80">
        <v>6.277070371783401</v>
      </c>
      <c r="DO80">
        <v>3.090162092898474</v>
      </c>
      <c r="DP80">
        <v>2.863664483760942</v>
      </c>
      <c r="DQ80">
        <v>44.28916813960811</v>
      </c>
      <c r="DR80">
        <v>50.59170929393123</v>
      </c>
      <c r="DS80">
        <v>24.29172110218885</v>
      </c>
      <c r="DT80">
        <v>19.67931171576386</v>
      </c>
      <c r="DU80">
        <v>34.26824279313745</v>
      </c>
      <c r="DV80">
        <v>26.63556968241676</v>
      </c>
      <c r="DW80">
        <v>32.44946972037857</v>
      </c>
      <c r="DX80">
        <v>23.42809272706773</v>
      </c>
      <c r="DY80">
        <v>23.91422872798534</v>
      </c>
      <c r="DZ80">
        <v>23.05744506602473</v>
      </c>
      <c r="EA80">
        <v>4.218799234207893</v>
      </c>
      <c r="EB80">
        <v>2.763039564512772</v>
      </c>
      <c r="EC80">
        <v>7.220176607498117</v>
      </c>
      <c r="ED80">
        <v>5.345853101160944</v>
      </c>
      <c r="EE80">
        <v>13.99809395909285</v>
      </c>
      <c r="EF80">
        <v>11.40300637615163</v>
      </c>
      <c r="EG80">
        <v>17.58297599960152</v>
      </c>
      <c r="EH80">
        <v>14.24439479324396</v>
      </c>
      <c r="EI80">
        <v>18.21820745343009</v>
      </c>
      <c r="EJ80">
        <v>14.75901118205241</v>
      </c>
      <c r="EK80">
        <v>81.67397310017375</v>
      </c>
      <c r="EL80">
        <v>41.62412183249323</v>
      </c>
      <c r="EM80">
        <v>58.71814917478365</v>
      </c>
      <c r="EN80">
        <v>44.87972487328627</v>
      </c>
      <c r="EO80">
        <v>22.66528980637651</v>
      </c>
      <c r="EP80">
        <v>33.19817831718125</v>
      </c>
      <c r="EQ80">
        <v>29.13991871999026</v>
      </c>
      <c r="ER80">
        <v>24.59535751524804</v>
      </c>
      <c r="ES80">
        <v>31.55176668913908</v>
      </c>
      <c r="ET80">
        <v>28.58831765875551</v>
      </c>
      <c r="EU80">
        <v>23.23979483735602</v>
      </c>
      <c r="EV80">
        <v>21.97615084202035</v>
      </c>
      <c r="EW80">
        <v>4.455573846018499</v>
      </c>
      <c r="EX80">
        <v>3.41259398664962</v>
      </c>
      <c r="EY80">
        <v>6.316836179128327</v>
      </c>
      <c r="EZ80">
        <v>4.988514955708918</v>
      </c>
      <c r="FA80">
        <v>5.769130971167895</v>
      </c>
      <c r="FB80">
        <v>38.95827965262111</v>
      </c>
      <c r="FC80">
        <v>32.77312036471236</v>
      </c>
      <c r="FD80">
        <v>44.74037442706499</v>
      </c>
      <c r="FE80">
        <v>39.24775953216445</v>
      </c>
      <c r="FF80">
        <v>28.71464732392998</v>
      </c>
      <c r="FG80">
        <v>32.66887826138737</v>
      </c>
      <c r="FH80">
        <v>25.80804256842644</v>
      </c>
      <c r="FI80">
        <v>25.20778479086159</v>
      </c>
      <c r="FJ80">
        <v>9.385093830455281</v>
      </c>
      <c r="FK80">
        <v>6.27782983082756</v>
      </c>
      <c r="FL80">
        <v>3.743836880979118</v>
      </c>
      <c r="FM80">
        <v>19.5609955088608</v>
      </c>
      <c r="FN80">
        <v>19.01176960594099</v>
      </c>
      <c r="FO80">
        <v>10.20679435821806</v>
      </c>
      <c r="FP80">
        <v>21.21856870307856</v>
      </c>
      <c r="FQ80">
        <v>8.942110272649892</v>
      </c>
      <c r="FR80">
        <v>4.747812576643915</v>
      </c>
      <c r="FS80">
        <v>3.966536788317391</v>
      </c>
      <c r="FT80">
        <v>9.382302924856985</v>
      </c>
      <c r="FU80">
        <v>8.135798502374158</v>
      </c>
      <c r="FV80">
        <v>5.056057493672347</v>
      </c>
      <c r="FW80">
        <v>6.416188938385057</v>
      </c>
      <c r="FX80">
        <v>7.992876497424523</v>
      </c>
      <c r="FY80">
        <v>5.961153010880927</v>
      </c>
      <c r="FZ80">
        <v>6.263220011570837</v>
      </c>
      <c r="GA80">
        <v>4.689518365366518</v>
      </c>
      <c r="GB80">
        <v>6.042934182531631</v>
      </c>
      <c r="GC80">
        <v>3.46425648658524</v>
      </c>
      <c r="GD80">
        <v>10.56039032253137</v>
      </c>
      <c r="GE80">
        <v>8.451037176964197</v>
      </c>
      <c r="GF80">
        <v>6.625113433556501</v>
      </c>
      <c r="GG80">
        <v>10.72912496293685</v>
      </c>
      <c r="GH80">
        <v>7.54680719530688</v>
      </c>
      <c r="GI80">
        <v>10.31723977481033</v>
      </c>
      <c r="GJ80">
        <v>6.920927722881416</v>
      </c>
      <c r="GK80">
        <v>12.06976860995887</v>
      </c>
      <c r="GL80">
        <v>6.979693443593236</v>
      </c>
      <c r="GM80">
        <v>16.66247039366074</v>
      </c>
      <c r="GN80">
        <v>12.98407175300622</v>
      </c>
      <c r="GO80">
        <v>20.8654703436065</v>
      </c>
      <c r="GP80">
        <v>17.36933398350139</v>
      </c>
      <c r="GQ80">
        <v>28.08993290990771</v>
      </c>
      <c r="GR80">
        <v>19.93466419855448</v>
      </c>
      <c r="GS80">
        <v>12.83585546875691</v>
      </c>
      <c r="GT80">
        <v>14.03863866598117</v>
      </c>
      <c r="GU80">
        <v>18.79091347525477</v>
      </c>
      <c r="GV80">
        <v>18.33907932495957</v>
      </c>
      <c r="GW80">
        <v>6.36874477508217</v>
      </c>
      <c r="GX80">
        <v>4.881642388291113</v>
      </c>
      <c r="GY80">
        <v>18.35452494355154</v>
      </c>
      <c r="GZ80">
        <v>42.00701254268398</v>
      </c>
      <c r="HA80">
        <v>33.61644918881446</v>
      </c>
      <c r="HB80">
        <v>6.597677389374466</v>
      </c>
      <c r="HC80">
        <v>4.479727038254081</v>
      </c>
      <c r="HD80">
        <v>6.305525322846613</v>
      </c>
      <c r="HE80">
        <v>5.095700234713069</v>
      </c>
      <c r="HF80">
        <v>12.65595219485477</v>
      </c>
      <c r="HG80">
        <v>12.01155711624632</v>
      </c>
      <c r="HH80">
        <v>8.445939625097509</v>
      </c>
      <c r="HI80">
        <v>6.066969308298639</v>
      </c>
      <c r="HJ80">
        <v>7.294980108510714</v>
      </c>
      <c r="HK80">
        <v>6.432790742869465</v>
      </c>
      <c r="HL80">
        <v>4.27488983260387</v>
      </c>
      <c r="HM80">
        <v>3.996849657970227</v>
      </c>
      <c r="HN80">
        <v>2.927551998278174</v>
      </c>
      <c r="HO80">
        <v>3.117027538036855</v>
      </c>
      <c r="HP80">
        <v>1.707214421379375</v>
      </c>
      <c r="HQ80">
        <v>2.755142238925627</v>
      </c>
      <c r="HR80">
        <v>1.446167215985498</v>
      </c>
      <c r="HS80">
        <v>2.469488964527681</v>
      </c>
      <c r="HT80">
        <v>1.493569851150149</v>
      </c>
      <c r="HU80">
        <v>2.979106257589498</v>
      </c>
      <c r="HV80">
        <v>1.395467222660755</v>
      </c>
      <c r="HW80">
        <v>2.887875221622737</v>
      </c>
      <c r="HX80">
        <v>1.482339267333785</v>
      </c>
      <c r="HY80">
        <v>3.062757854024164</v>
      </c>
      <c r="HZ80">
        <v>1.485315668074285</v>
      </c>
      <c r="IA80">
        <v>6.514325240591339</v>
      </c>
      <c r="IB80">
        <v>3.77928424557312</v>
      </c>
      <c r="IC80">
        <v>7.243162083193454</v>
      </c>
      <c r="ID80">
        <v>3.67345479170695</v>
      </c>
      <c r="IE80">
        <v>4.978677857148893</v>
      </c>
      <c r="IF80">
        <v>2.50157218384725</v>
      </c>
      <c r="IG80">
        <v>4.171945502230029</v>
      </c>
      <c r="IH80">
        <v>2.251650963507123</v>
      </c>
      <c r="II80">
        <v>3.121712105497843</v>
      </c>
      <c r="IJ80">
        <v>1.952598012192117</v>
      </c>
      <c r="IK80">
        <v>3.214651130519498</v>
      </c>
      <c r="IL80">
        <v>1.840588527271818</v>
      </c>
      <c r="IM80">
        <v>5.017377510454564</v>
      </c>
      <c r="IN80">
        <v>2.696864705660414</v>
      </c>
      <c r="IO80">
        <v>3.122207628584651</v>
      </c>
      <c r="IP80">
        <v>1.943538565671329</v>
      </c>
      <c r="IQ80">
        <v>2.595794722523959</v>
      </c>
      <c r="IR80">
        <v>1.531196148541545</v>
      </c>
      <c r="IS80">
        <v>2.682027594176142</v>
      </c>
      <c r="IT80">
        <v>1.62459449177778</v>
      </c>
      <c r="IU80">
        <v>3.064784029775853</v>
      </c>
      <c r="IV80">
        <v>1.710791247421459</v>
      </c>
      <c r="IW80">
        <v>3.051225057321726</v>
      </c>
      <c r="IX80">
        <v>1.549250043093669</v>
      </c>
      <c r="IY80">
        <v>2.713596106022697</v>
      </c>
      <c r="IZ80">
        <v>3.048980326288047</v>
      </c>
      <c r="JA80">
        <v>1.627434595768867</v>
      </c>
      <c r="JB80">
        <v>3.097972559804078</v>
      </c>
      <c r="JC80">
        <v>1.323792148932786</v>
      </c>
      <c r="JD80">
        <v>2.949526890340911</v>
      </c>
      <c r="JE80">
        <v>1.498339096726344</v>
      </c>
      <c r="JF80">
        <v>2.951543355529425</v>
      </c>
      <c r="JG80">
        <v>1.450806690283034</v>
      </c>
      <c r="JH80">
        <v>24.66301053478264</v>
      </c>
      <c r="JI80">
        <v>20.41264375600464</v>
      </c>
      <c r="JJ80">
        <v>44.04494109955472</v>
      </c>
      <c r="JK80">
        <v>38.26558413618865</v>
      </c>
      <c r="JL80">
        <v>32.43267766605878</v>
      </c>
      <c r="JM80">
        <v>24.33096762097389</v>
      </c>
      <c r="JN80">
        <v>34.81379250586757</v>
      </c>
      <c r="JO80">
        <v>34.34445446981154</v>
      </c>
      <c r="JP80">
        <v>35.44957836307031</v>
      </c>
      <c r="JQ80">
        <v>40.44889042037525</v>
      </c>
      <c r="JR80">
        <v>31.70383669178385</v>
      </c>
      <c r="JS80">
        <v>29.75905805887968</v>
      </c>
      <c r="JT80">
        <v>17.66617909732581</v>
      </c>
      <c r="JU80">
        <v>13.15618341190122</v>
      </c>
      <c r="JV80">
        <v>33.26367943385974</v>
      </c>
      <c r="JW80">
        <v>26.90407600962039</v>
      </c>
      <c r="JX80">
        <v>47.39728994537211</v>
      </c>
      <c r="JY80">
        <v>43.15494775316863</v>
      </c>
      <c r="JZ80">
        <v>33.75135838630656</v>
      </c>
      <c r="KA80">
        <v>32.97725964432115</v>
      </c>
    </row>
    <row r="81" spans="1:287">
      <c r="A81" s="3">
        <v>37103</v>
      </c>
      <c r="B81">
        <v>2.941613435745239</v>
      </c>
      <c r="C81">
        <v>2.426507522866558</v>
      </c>
      <c r="D81">
        <v>1.397330025546903</v>
      </c>
      <c r="E81">
        <v>3.491512531530567</v>
      </c>
      <c r="F81">
        <v>4.692826989618044</v>
      </c>
      <c r="G81">
        <v>3.451200832970682</v>
      </c>
      <c r="H81">
        <v>3.754015431020637</v>
      </c>
      <c r="I81">
        <v>2.175216814163659</v>
      </c>
      <c r="J81">
        <v>3.662378312124924</v>
      </c>
      <c r="K81">
        <v>1.909351382218082</v>
      </c>
      <c r="L81">
        <v>3.622067490953057</v>
      </c>
      <c r="M81">
        <v>2.115539409323484</v>
      </c>
      <c r="N81">
        <v>4.434447361616513</v>
      </c>
      <c r="O81">
        <v>2.598218829016055</v>
      </c>
      <c r="P81">
        <v>4.166928490797599</v>
      </c>
      <c r="Q81">
        <v>2.487539108629029</v>
      </c>
      <c r="R81">
        <v>3.094573898571384</v>
      </c>
      <c r="S81">
        <v>1.630190412386521</v>
      </c>
      <c r="T81">
        <v>19.29799748554359</v>
      </c>
      <c r="U81">
        <v>14.4874256894109</v>
      </c>
      <c r="V81">
        <v>15.49613565492323</v>
      </c>
      <c r="W81">
        <v>8.502616801550829</v>
      </c>
      <c r="X81">
        <v>13.27987477966984</v>
      </c>
      <c r="Y81">
        <v>8.225124585478278</v>
      </c>
      <c r="Z81">
        <v>12.3122773353483</v>
      </c>
      <c r="AA81">
        <v>7.416492345014556</v>
      </c>
      <c r="AB81">
        <v>10.69199857416475</v>
      </c>
      <c r="AC81">
        <v>6.324941063774356</v>
      </c>
      <c r="AD81">
        <v>7.39803925888517</v>
      </c>
      <c r="AE81">
        <v>5.650968752367093</v>
      </c>
      <c r="AF81">
        <v>6.925045344272198</v>
      </c>
      <c r="AG81">
        <v>4.661233945425352</v>
      </c>
      <c r="AH81">
        <v>150.131361720221</v>
      </c>
      <c r="AI81">
        <v>115.7934439506447</v>
      </c>
      <c r="AJ81">
        <v>43.76420503903995</v>
      </c>
      <c r="AK81">
        <v>23.38197084877218</v>
      </c>
      <c r="AL81">
        <v>28.85845923545353</v>
      </c>
      <c r="AM81">
        <v>12.1571682609703</v>
      </c>
      <c r="AN81">
        <v>17.85993172873371</v>
      </c>
      <c r="AO81">
        <v>9.195193803368337</v>
      </c>
      <c r="AP81">
        <v>6.462225580291825</v>
      </c>
      <c r="AQ81">
        <v>2.218884784687021</v>
      </c>
      <c r="AR81">
        <v>9.675092424999887</v>
      </c>
      <c r="AS81">
        <v>5.08824470047441</v>
      </c>
      <c r="AT81">
        <v>13.53643147282486</v>
      </c>
      <c r="AU81">
        <v>7.967309519220741</v>
      </c>
      <c r="AV81">
        <v>14.0114511990394</v>
      </c>
      <c r="AW81">
        <v>11.08025355167849</v>
      </c>
      <c r="AX81">
        <v>31.51254276111709</v>
      </c>
      <c r="AY81">
        <v>20.69594020959091</v>
      </c>
      <c r="AZ81">
        <v>131.5960453257918</v>
      </c>
      <c r="BA81">
        <v>97.80844589195105</v>
      </c>
      <c r="BB81">
        <v>88.09315122176214</v>
      </c>
      <c r="BC81">
        <v>83.90644136495153</v>
      </c>
      <c r="BD81">
        <v>46.22498830901522</v>
      </c>
      <c r="BE81">
        <v>38.20477041320971</v>
      </c>
      <c r="BF81">
        <v>32.24589948154458</v>
      </c>
      <c r="BG81">
        <v>11.6346215133798</v>
      </c>
      <c r="BH81">
        <v>29.40758229451323</v>
      </c>
      <c r="BI81">
        <v>16.85117614857925</v>
      </c>
      <c r="BJ81">
        <v>7.619565700557109</v>
      </c>
      <c r="BK81">
        <v>2.137335871829212</v>
      </c>
      <c r="BL81">
        <v>9.713228289641748</v>
      </c>
      <c r="BM81">
        <v>5.115387728715798</v>
      </c>
      <c r="BN81">
        <v>11.99160241833206</v>
      </c>
      <c r="BO81">
        <v>8.374543317695316</v>
      </c>
      <c r="BP81">
        <v>18.7097836034165</v>
      </c>
      <c r="BQ81">
        <v>12.34177404650145</v>
      </c>
      <c r="BR81">
        <v>28.89327525189133</v>
      </c>
      <c r="BS81">
        <v>20.06549058861349</v>
      </c>
      <c r="BT81">
        <v>6.423934185950555</v>
      </c>
      <c r="BU81">
        <v>6.41787920982885</v>
      </c>
      <c r="BV81">
        <v>6.538022539281404</v>
      </c>
      <c r="BW81">
        <v>6.957719400894878</v>
      </c>
      <c r="BX81">
        <v>9.253834898674118</v>
      </c>
      <c r="BY81">
        <v>6.866314282026024</v>
      </c>
      <c r="BZ81">
        <v>9.153079146467601</v>
      </c>
      <c r="CA81">
        <v>5.846690557860916</v>
      </c>
      <c r="CB81">
        <v>6.847678523394165</v>
      </c>
      <c r="CC81">
        <v>5.602880203409548</v>
      </c>
      <c r="CD81">
        <v>7.620272111464795</v>
      </c>
      <c r="CE81">
        <v>5.978842708230477</v>
      </c>
      <c r="CF81">
        <v>4.005617677547305</v>
      </c>
      <c r="CG81">
        <v>3.788575468860839</v>
      </c>
      <c r="CH81">
        <v>4.693477454075997</v>
      </c>
      <c r="CI81">
        <v>3.463005184542851</v>
      </c>
      <c r="CJ81">
        <v>4.336732925983224</v>
      </c>
      <c r="CK81">
        <v>3.024702591427742</v>
      </c>
      <c r="CL81">
        <v>4.381090526579867</v>
      </c>
      <c r="CM81">
        <v>3.22531507945933</v>
      </c>
      <c r="CN81">
        <v>4.051666411247196</v>
      </c>
      <c r="CO81">
        <v>3.073269874387879</v>
      </c>
      <c r="CP81">
        <v>4.063958015827098</v>
      </c>
      <c r="CQ81">
        <v>3.126381552431676</v>
      </c>
      <c r="CR81">
        <v>3.829828416448205</v>
      </c>
      <c r="CS81">
        <v>2.728699223782529</v>
      </c>
      <c r="CT81">
        <v>2.654160912236618</v>
      </c>
      <c r="CU81">
        <v>2.096528680850833</v>
      </c>
      <c r="CV81">
        <v>8.19986785220493</v>
      </c>
      <c r="CW81">
        <v>5.759722599318531</v>
      </c>
      <c r="CX81">
        <v>5.126899387062901</v>
      </c>
      <c r="CY81">
        <v>3.377482867649445</v>
      </c>
      <c r="CZ81">
        <v>4.703179905530821</v>
      </c>
      <c r="DA81">
        <v>3.006170271511966</v>
      </c>
      <c r="DB81">
        <v>4.217294046401869</v>
      </c>
      <c r="DC81">
        <v>2.919265584590838</v>
      </c>
      <c r="DD81">
        <v>21.54271152535781</v>
      </c>
      <c r="DE81">
        <v>14.33068382760212</v>
      </c>
      <c r="DF81">
        <v>12.17340920442466</v>
      </c>
      <c r="DG81">
        <v>8.727766499644593</v>
      </c>
      <c r="DH81">
        <v>8.881266892658246</v>
      </c>
      <c r="DI81">
        <v>6.652710102108653</v>
      </c>
      <c r="DJ81">
        <v>7.676094617509448</v>
      </c>
      <c r="DK81">
        <v>4.615377126965922</v>
      </c>
      <c r="DL81">
        <v>23.70635902745148</v>
      </c>
      <c r="DM81">
        <v>11.91515103518785</v>
      </c>
      <c r="DN81">
        <v>6.295469660808628</v>
      </c>
      <c r="DO81">
        <v>3.329183246841926</v>
      </c>
      <c r="DP81">
        <v>2.872058429883459</v>
      </c>
      <c r="DQ81">
        <v>47.71489396164592</v>
      </c>
      <c r="DR81">
        <v>50.74000323146038</v>
      </c>
      <c r="DS81">
        <v>26.1706630588134</v>
      </c>
      <c r="DT81">
        <v>19.73699552726031</v>
      </c>
      <c r="DU81">
        <v>36.91885939181152</v>
      </c>
      <c r="DV81">
        <v>26.71364361116246</v>
      </c>
      <c r="DW81">
        <v>34.95940591927324</v>
      </c>
      <c r="DX81">
        <v>23.49676492984131</v>
      </c>
      <c r="DY81">
        <v>25.76397200176593</v>
      </c>
      <c r="DZ81">
        <v>23.12503082989639</v>
      </c>
      <c r="EA81">
        <v>4.545119417713313</v>
      </c>
      <c r="EB81">
        <v>2.771138559828187</v>
      </c>
      <c r="EC81">
        <v>7.778650529745023</v>
      </c>
      <c r="ED81">
        <v>5.361522814971517</v>
      </c>
      <c r="EE81">
        <v>15.08083346288793</v>
      </c>
      <c r="EF81">
        <v>11.4364307600831</v>
      </c>
      <c r="EG81">
        <v>18.94300278358255</v>
      </c>
      <c r="EH81">
        <v>14.28614782790301</v>
      </c>
      <c r="EI81">
        <v>19.62736879752504</v>
      </c>
      <c r="EJ81">
        <v>14.80227265538013</v>
      </c>
      <c r="EK81">
        <v>87.99137869595567</v>
      </c>
      <c r="EL81">
        <v>41.74613006287089</v>
      </c>
      <c r="EM81">
        <v>63.2599432138194</v>
      </c>
      <c r="EN81">
        <v>45.01127589636038</v>
      </c>
      <c r="EO81">
        <v>24.4184288201625</v>
      </c>
      <c r="EP81">
        <v>33.29548850199527</v>
      </c>
      <c r="EQ81">
        <v>31.39386423769527</v>
      </c>
      <c r="ER81">
        <v>24.66745119347667</v>
      </c>
      <c r="ES81">
        <v>33.99226639636281</v>
      </c>
      <c r="ET81">
        <v>28.67211546381326</v>
      </c>
      <c r="EU81">
        <v>25.03737127912244</v>
      </c>
      <c r="EV81">
        <v>22.04056712653772</v>
      </c>
      <c r="EW81">
        <v>4.800208324773849</v>
      </c>
      <c r="EX81">
        <v>3.422596949714741</v>
      </c>
      <c r="EY81">
        <v>6.805437562297454</v>
      </c>
      <c r="EZ81">
        <v>5.003137243343185</v>
      </c>
      <c r="FA81">
        <v>5.786041393048788</v>
      </c>
      <c r="FB81">
        <v>41.97166622532577</v>
      </c>
      <c r="FC81">
        <v>32.86918462369527</v>
      </c>
      <c r="FD81">
        <v>48.20100063434224</v>
      </c>
      <c r="FE81">
        <v>39.36280219194903</v>
      </c>
      <c r="FF81">
        <v>30.93569849604094</v>
      </c>
      <c r="FG81">
        <v>32.76463696690758</v>
      </c>
      <c r="FH81">
        <v>27.80427057533367</v>
      </c>
      <c r="FI81">
        <v>25.28167361010085</v>
      </c>
      <c r="FJ81">
        <v>10.11102207945497</v>
      </c>
      <c r="FK81">
        <v>6.296231345971921</v>
      </c>
      <c r="FL81">
        <v>4.033419169728359</v>
      </c>
      <c r="FM81">
        <v>21.0740202558653</v>
      </c>
      <c r="FN81">
        <v>20.48231224192833</v>
      </c>
      <c r="FO81">
        <v>10.2367124168497</v>
      </c>
      <c r="FP81">
        <v>22.85980518969961</v>
      </c>
      <c r="FQ81">
        <v>9.633774156874685</v>
      </c>
      <c r="FR81">
        <v>5.115051448476762</v>
      </c>
      <c r="FS81">
        <v>3.97816346325886</v>
      </c>
      <c r="FT81">
        <v>10.1080152999133</v>
      </c>
      <c r="FU81">
        <v>8.159646077633006</v>
      </c>
      <c r="FV81">
        <v>5.447138822162939</v>
      </c>
      <c r="FW81">
        <v>6.434996010430718</v>
      </c>
      <c r="FX81">
        <v>8.611118035022944</v>
      </c>
      <c r="FY81">
        <v>5.978626285939916</v>
      </c>
      <c r="FZ81">
        <v>6.747674234217522</v>
      </c>
      <c r="GA81">
        <v>4.703264237036421</v>
      </c>
      <c r="GB81">
        <v>6.510349501887339</v>
      </c>
      <c r="GC81">
        <v>3.474410882279245</v>
      </c>
      <c r="GD81">
        <v>11.37722665832925</v>
      </c>
      <c r="GE81">
        <v>8.475808776830414</v>
      </c>
      <c r="GF81">
        <v>7.137559774651064</v>
      </c>
      <c r="GG81">
        <v>11.55901276569585</v>
      </c>
      <c r="GH81">
        <v>7.568928324843408</v>
      </c>
      <c r="GI81">
        <v>10.19231055796932</v>
      </c>
      <c r="GJ81">
        <v>6.941214280455857</v>
      </c>
      <c r="GK81">
        <v>13.00335394763831</v>
      </c>
      <c r="GL81">
        <v>7.000152254689801</v>
      </c>
      <c r="GM81">
        <v>17.95129692809854</v>
      </c>
      <c r="GN81">
        <v>13.02213054074608</v>
      </c>
      <c r="GO81">
        <v>22.47939500165697</v>
      </c>
      <c r="GP81">
        <v>17.42024681021984</v>
      </c>
      <c r="GQ81">
        <v>30.26266300511856</v>
      </c>
      <c r="GR81">
        <v>19.99309649682197</v>
      </c>
      <c r="GS81">
        <v>13.8286969100018</v>
      </c>
      <c r="GT81">
        <v>14.07978859023521</v>
      </c>
      <c r="GU81">
        <v>20.24437309565098</v>
      </c>
      <c r="GV81">
        <v>18.3928346600078</v>
      </c>
      <c r="GW81">
        <v>6.861361239703816</v>
      </c>
      <c r="GX81">
        <v>4.895951412071335</v>
      </c>
      <c r="GY81">
        <v>19.77423031828695</v>
      </c>
      <c r="GZ81">
        <v>45.25621575915721</v>
      </c>
      <c r="HA81">
        <v>33.71498540523275</v>
      </c>
      <c r="HB81">
        <v>7.108001578056667</v>
      </c>
      <c r="HC81">
        <v>4.492857971579518</v>
      </c>
      <c r="HD81">
        <v>6.793251821838384</v>
      </c>
      <c r="HE81">
        <v>5.110636702818614</v>
      </c>
      <c r="HF81">
        <v>13.63487828576088</v>
      </c>
      <c r="HG81">
        <v>12.04676527832433</v>
      </c>
      <c r="HH81">
        <v>9.099225172793165</v>
      </c>
      <c r="HI81">
        <v>6.084752751083088</v>
      </c>
      <c r="HJ81">
        <v>7.859240011749404</v>
      </c>
      <c r="HK81">
        <v>6.930361103327554</v>
      </c>
      <c r="HL81">
        <v>4.287420349058593</v>
      </c>
      <c r="HM81">
        <v>4.306002248891587</v>
      </c>
      <c r="HN81">
        <v>2.936133210876145</v>
      </c>
      <c r="HO81">
        <v>3.358126709089162</v>
      </c>
      <c r="HP81">
        <v>1.712218592068331</v>
      </c>
      <c r="HQ81">
        <v>2.968249919826813</v>
      </c>
      <c r="HR81">
        <v>1.450406207586634</v>
      </c>
      <c r="HS81">
        <v>2.660501631244585</v>
      </c>
      <c r="HT81">
        <v>1.497947788905031</v>
      </c>
      <c r="HU81">
        <v>3.209537346316401</v>
      </c>
      <c r="HV81">
        <v>1.399557602923239</v>
      </c>
      <c r="HW81">
        <v>3.111249674860407</v>
      </c>
      <c r="HX81">
        <v>1.486684286108103</v>
      </c>
      <c r="HY81">
        <v>3.299659315666124</v>
      </c>
      <c r="HZ81">
        <v>1.489669411246171</v>
      </c>
      <c r="IA81">
        <v>7.018202218354866</v>
      </c>
      <c r="IB81">
        <v>3.790362047640684</v>
      </c>
      <c r="IC81">
        <v>7.803413910533838</v>
      </c>
      <c r="ID81">
        <v>3.684222387484998</v>
      </c>
      <c r="IE81">
        <v>5.363773942970155</v>
      </c>
      <c r="IF81">
        <v>2.508904768461081</v>
      </c>
      <c r="IG81">
        <v>4.494641593293942</v>
      </c>
      <c r="IH81">
        <v>2.258250981414797</v>
      </c>
      <c r="II81">
        <v>3.363173623471313</v>
      </c>
      <c r="IJ81">
        <v>1.95832144893068</v>
      </c>
      <c r="IK81">
        <v>3.463301395341589</v>
      </c>
      <c r="IL81">
        <v>1.845983642872564</v>
      </c>
      <c r="IM81">
        <v>5.405466978341961</v>
      </c>
      <c r="IN81">
        <v>2.704769729858395</v>
      </c>
      <c r="IO81">
        <v>3.36370747480643</v>
      </c>
      <c r="IP81">
        <v>1.949235447446338</v>
      </c>
      <c r="IQ81">
        <v>2.796577021745045</v>
      </c>
      <c r="IR81">
        <v>1.535684376141792</v>
      </c>
      <c r="IS81">
        <v>2.889479925541345</v>
      </c>
      <c r="IT81">
        <v>1.629356487714193</v>
      </c>
      <c r="IU81">
        <v>3.301842214221246</v>
      </c>
      <c r="IV81">
        <v>1.715805902468921</v>
      </c>
      <c r="IW81">
        <v>3.287234467901916</v>
      </c>
      <c r="IX81">
        <v>1.553791190098068</v>
      </c>
      <c r="IY81">
        <v>2.923490232317421</v>
      </c>
      <c r="IZ81">
        <v>3.284816109017712</v>
      </c>
      <c r="JA81">
        <v>1.632204916591111</v>
      </c>
      <c r="JB81">
        <v>3.337597846073438</v>
      </c>
      <c r="JC81">
        <v>1.327672435900259</v>
      </c>
      <c r="JD81">
        <v>3.177670042616544</v>
      </c>
      <c r="JE81">
        <v>1.502731014048538</v>
      </c>
      <c r="JF81">
        <v>3.179842479505492</v>
      </c>
      <c r="JG81">
        <v>1.455059281067143</v>
      </c>
      <c r="JH81">
        <v>26.57067138250664</v>
      </c>
      <c r="JI81">
        <v>20.47247710340888</v>
      </c>
      <c r="JJ81">
        <v>47.45177618797312</v>
      </c>
      <c r="JK81">
        <v>41.22539135716622</v>
      </c>
      <c r="JL81">
        <v>34.94131501522326</v>
      </c>
      <c r="JM81">
        <v>24.40228632205683</v>
      </c>
      <c r="JN81">
        <v>37.50660686567849</v>
      </c>
      <c r="JO81">
        <v>34.44512460839154</v>
      </c>
      <c r="JP81">
        <v>38.19157016557874</v>
      </c>
      <c r="JQ81">
        <v>43.57757434482982</v>
      </c>
      <c r="JR81">
        <v>33.86118234739484</v>
      </c>
      <c r="JS81">
        <v>31.57321470248105</v>
      </c>
      <c r="JT81">
        <v>19.03264156326521</v>
      </c>
      <c r="JU81">
        <v>14.17380192059724</v>
      </c>
      <c r="JV81">
        <v>35.83659399421819</v>
      </c>
      <c r="JW81">
        <v>26.98293698156088</v>
      </c>
      <c r="JX81">
        <v>51.06342608838234</v>
      </c>
      <c r="JY81">
        <v>43.28144312593813</v>
      </c>
      <c r="JZ81">
        <v>36.36199445850274</v>
      </c>
      <c r="KA81">
        <v>35.52801990126456</v>
      </c>
    </row>
    <row r="82" spans="1:287">
      <c r="A82" s="3">
        <v>37134</v>
      </c>
      <c r="B82">
        <v>2.767080307006836</v>
      </c>
      <c r="C82">
        <v>2.350268398001877</v>
      </c>
      <c r="D82">
        <v>1.401625132122569</v>
      </c>
      <c r="E82">
        <v>3.594679914802367</v>
      </c>
      <c r="F82">
        <v>4.831490871329486</v>
      </c>
      <c r="G82">
        <v>3.461809118143568</v>
      </c>
      <c r="H82">
        <v>3.864939262822146</v>
      </c>
      <c r="I82">
        <v>2.181902985555673</v>
      </c>
      <c r="J82">
        <v>3.77059444584955</v>
      </c>
      <c r="K82">
        <v>1.915220337673908</v>
      </c>
      <c r="L82">
        <v>3.729092518559552</v>
      </c>
      <c r="M82">
        <v>2.122042144584261</v>
      </c>
      <c r="N82">
        <v>4.565476629426119</v>
      </c>
      <c r="O82">
        <v>2.606205222046692</v>
      </c>
      <c r="P82">
        <v>4.290053097911024</v>
      </c>
      <c r="Q82">
        <v>2.495185294846575</v>
      </c>
      <c r="R82">
        <v>3.186012519677198</v>
      </c>
      <c r="S82">
        <v>1.635201284143241</v>
      </c>
      <c r="T82">
        <v>19.86821566032888</v>
      </c>
      <c r="U82">
        <v>14.53195707155072</v>
      </c>
      <c r="V82">
        <v>15.95401623014844</v>
      </c>
      <c r="W82">
        <v>8.528752105786076</v>
      </c>
      <c r="X82">
        <v>13.67226917001594</v>
      </c>
      <c r="Y82">
        <v>8.250406935422012</v>
      </c>
      <c r="Z82">
        <v>12.67608110902336</v>
      </c>
      <c r="AA82">
        <v>7.439289124914126</v>
      </c>
      <c r="AB82">
        <v>11.00792627165431</v>
      </c>
      <c r="AC82">
        <v>6.34438263838955</v>
      </c>
      <c r="AD82">
        <v>7.616636885211503</v>
      </c>
      <c r="AE82">
        <v>5.668338674005811</v>
      </c>
      <c r="AF82">
        <v>7.129666923245577</v>
      </c>
      <c r="AG82">
        <v>4.675561624787913</v>
      </c>
      <c r="AH82">
        <v>154.5674505487258</v>
      </c>
      <c r="AI82">
        <v>116.1493693035955</v>
      </c>
      <c r="AJ82">
        <v>45.05735191280157</v>
      </c>
      <c r="AK82">
        <v>23.45384224272244</v>
      </c>
      <c r="AL82">
        <v>29.71117040223044</v>
      </c>
      <c r="AM82">
        <v>12.19453690859435</v>
      </c>
      <c r="AN82">
        <v>18.38765786611026</v>
      </c>
      <c r="AO82">
        <v>9.223457947591472</v>
      </c>
      <c r="AP82">
        <v>6.653171738213401</v>
      </c>
      <c r="AQ82">
        <v>2.225705182485047</v>
      </c>
      <c r="AR82">
        <v>9.960972529792892</v>
      </c>
      <c r="AS82">
        <v>5.103884923522688</v>
      </c>
      <c r="AT82">
        <v>13.93640661290468</v>
      </c>
      <c r="AU82">
        <v>7.991799398405139</v>
      </c>
      <c r="AV82">
        <v>14.42546224525259</v>
      </c>
      <c r="AW82">
        <v>11.11431198384539</v>
      </c>
      <c r="AX82">
        <v>32.44367691788897</v>
      </c>
      <c r="AY82">
        <v>20.75955529497421</v>
      </c>
      <c r="AZ82">
        <v>135.4844517177424</v>
      </c>
      <c r="BA82">
        <v>98.10908904097508</v>
      </c>
      <c r="BB82">
        <v>90.69613196825603</v>
      </c>
      <c r="BC82">
        <v>84.16435259669962</v>
      </c>
      <c r="BD82">
        <v>47.59084652735022</v>
      </c>
      <c r="BE82">
        <v>38.32220405996712</v>
      </c>
      <c r="BF82">
        <v>33.19870289860639</v>
      </c>
      <c r="BG82">
        <v>11.67038395922573</v>
      </c>
      <c r="BH82">
        <v>30.27651897633149</v>
      </c>
      <c r="BI82">
        <v>16.9029732159579</v>
      </c>
      <c r="BJ82">
        <v>7.844709001030798</v>
      </c>
      <c r="BK82">
        <v>2.143905604955721</v>
      </c>
      <c r="BL82">
        <v>10.00023523483082</v>
      </c>
      <c r="BM82">
        <v>5.131111383878859</v>
      </c>
      <c r="BN82">
        <v>12.34593087385469</v>
      </c>
      <c r="BO82">
        <v>8.400284950247697</v>
      </c>
      <c r="BP82">
        <v>19.26262120560604</v>
      </c>
      <c r="BQ82">
        <v>12.37971013453604</v>
      </c>
      <c r="BR82">
        <v>29.74701516402699</v>
      </c>
      <c r="BS82">
        <v>20.12716780086505</v>
      </c>
      <c r="BT82">
        <v>6.613748907876888</v>
      </c>
      <c r="BU82">
        <v>6.437606457287933</v>
      </c>
      <c r="BV82">
        <v>6.731208349459215</v>
      </c>
      <c r="BW82">
        <v>6.979106006638736</v>
      </c>
      <c r="BX82">
        <v>9.527267665448969</v>
      </c>
      <c r="BY82">
        <v>6.46905309343746</v>
      </c>
      <c r="BZ82">
        <v>9.423534777341935</v>
      </c>
      <c r="CA82">
        <v>5.69262295558656</v>
      </c>
      <c r="CB82">
        <v>7.050014063755349</v>
      </c>
      <c r="CC82">
        <v>5.62010231068869</v>
      </c>
      <c r="CD82">
        <v>7.845436285002579</v>
      </c>
      <c r="CE82">
        <v>5.99722044731967</v>
      </c>
      <c r="CF82">
        <v>4.123975864850922</v>
      </c>
      <c r="CG82">
        <v>3.800220774630565</v>
      </c>
      <c r="CH82">
        <v>4.832160555743098</v>
      </c>
      <c r="CI82">
        <v>3.473649753877053</v>
      </c>
      <c r="CJ82">
        <v>4.46487492286336</v>
      </c>
      <c r="CK82">
        <v>3.03399990827656</v>
      </c>
      <c r="CL82">
        <v>4.510543204014761</v>
      </c>
      <c r="CM82">
        <v>3.235229038046859</v>
      </c>
      <c r="CN82">
        <v>4.171385248789326</v>
      </c>
      <c r="CO82">
        <v>3.082716477126638</v>
      </c>
      <c r="CP82">
        <v>4.184040046303313</v>
      </c>
      <c r="CQ82">
        <v>3.135991409600984</v>
      </c>
      <c r="CR82">
        <v>3.942992374055924</v>
      </c>
      <c r="CS82">
        <v>2.737086686847668</v>
      </c>
      <c r="CT82">
        <v>2.73258618885383</v>
      </c>
      <c r="CU82">
        <v>2.102972981022277</v>
      </c>
      <c r="CV82">
        <v>8.442157949074694</v>
      </c>
      <c r="CW82">
        <v>5.777426808029473</v>
      </c>
      <c r="CX82">
        <v>5.278389261231907</v>
      </c>
      <c r="CY82">
        <v>3.387864558881167</v>
      </c>
      <c r="CZ82">
        <v>4.842149695708668</v>
      </c>
      <c r="DA82">
        <v>3.015410623801463</v>
      </c>
      <c r="DB82">
        <v>4.341906857418845</v>
      </c>
      <c r="DC82">
        <v>2.92823880965525</v>
      </c>
      <c r="DD82">
        <v>22.17925662052209</v>
      </c>
      <c r="DE82">
        <v>14.37473341733139</v>
      </c>
      <c r="DF82">
        <v>12.53310969576638</v>
      </c>
      <c r="DG82">
        <v>8.754593867981455</v>
      </c>
      <c r="DH82">
        <v>9.143691001745538</v>
      </c>
      <c r="DI82">
        <v>6.673159171679305</v>
      </c>
      <c r="DJ82">
        <v>7.90290823718964</v>
      </c>
      <c r="DK82">
        <v>4.629563851851801</v>
      </c>
      <c r="DL82">
        <v>24.40683568496812</v>
      </c>
      <c r="DM82">
        <v>12.26722050149727</v>
      </c>
      <c r="DN82">
        <v>6.314820646361568</v>
      </c>
      <c r="DO82">
        <v>3.427554116459981</v>
      </c>
      <c r="DP82">
        <v>2.880886549813869</v>
      </c>
      <c r="DQ82">
        <v>49.12477598517012</v>
      </c>
      <c r="DR82">
        <v>50.89596761893104</v>
      </c>
      <c r="DS82">
        <v>26.94395509253329</v>
      </c>
      <c r="DT82">
        <v>19.7976630129102</v>
      </c>
      <c r="DU82">
        <v>38.00973965715115</v>
      </c>
      <c r="DV82">
        <v>26.79575588545458</v>
      </c>
      <c r="DW82">
        <v>35.99238815744584</v>
      </c>
      <c r="DX82">
        <v>23.56898917730751</v>
      </c>
      <c r="DY82">
        <v>26.52524710821526</v>
      </c>
      <c r="DZ82">
        <v>23.1961124428039</v>
      </c>
      <c r="EA82">
        <v>4.679418828856418</v>
      </c>
      <c r="EB82">
        <v>2.779656472728357</v>
      </c>
      <c r="EC82">
        <v>8.008494476542431</v>
      </c>
      <c r="ED82">
        <v>5.378003039025356</v>
      </c>
      <c r="EE82">
        <v>15.52644266860425</v>
      </c>
      <c r="EF82">
        <v>11.47158400810735</v>
      </c>
      <c r="EG82">
        <v>19.5027315575291</v>
      </c>
      <c r="EH82">
        <v>14.3300605230822</v>
      </c>
      <c r="EI82">
        <v>20.20731925196708</v>
      </c>
      <c r="EJ82">
        <v>14.84777181266908</v>
      </c>
      <c r="EK82">
        <v>90.5913522628729</v>
      </c>
      <c r="EL82">
        <v>41.87444912455533</v>
      </c>
      <c r="EM82">
        <v>65.12915111393582</v>
      </c>
      <c r="EN82">
        <v>45.14963134822003</v>
      </c>
      <c r="EO82">
        <v>25.13994575078641</v>
      </c>
      <c r="EP82">
        <v>33.39783202069907</v>
      </c>
      <c r="EQ82">
        <v>32.32149167564503</v>
      </c>
      <c r="ER82">
        <v>24.74327389097046</v>
      </c>
      <c r="ES82">
        <v>34.99667154854864</v>
      </c>
      <c r="ET82">
        <v>28.76024767983623</v>
      </c>
      <c r="EU82">
        <v>25.77717675183522</v>
      </c>
      <c r="EV82">
        <v>22.108315319925</v>
      </c>
      <c r="EW82">
        <v>4.94204511543527</v>
      </c>
      <c r="EX82">
        <v>3.43311731240345</v>
      </c>
      <c r="EY82">
        <v>7.006524964671481</v>
      </c>
      <c r="EZ82">
        <v>5.018515863483001</v>
      </c>
      <c r="FA82">
        <v>5.803826500346283</v>
      </c>
      <c r="FB82">
        <v>43.21184707443361</v>
      </c>
      <c r="FC82">
        <v>32.97021777150784</v>
      </c>
      <c r="FD82">
        <v>49.62524616163741</v>
      </c>
      <c r="FE82">
        <v>39.48379539143684</v>
      </c>
      <c r="FF82">
        <v>31.84978803021851</v>
      </c>
      <c r="FG82">
        <v>32.86534875661582</v>
      </c>
      <c r="FH82">
        <v>28.6258325239545</v>
      </c>
      <c r="FI82">
        <v>25.35938430162063</v>
      </c>
      <c r="FJ82">
        <v>10.40978305502663</v>
      </c>
      <c r="FK82">
        <v>6.315584672789196</v>
      </c>
      <c r="FL82">
        <v>4.152598836884466</v>
      </c>
      <c r="FM82">
        <v>21.69671643844536</v>
      </c>
      <c r="FN82">
        <v>21.08752460713481</v>
      </c>
      <c r="FO82">
        <v>10.26817797617424</v>
      </c>
      <c r="FP82">
        <v>23.53526783296</v>
      </c>
      <c r="FQ82">
        <v>9.918433387457643</v>
      </c>
      <c r="FR82">
        <v>5.266191239176194</v>
      </c>
      <c r="FS82">
        <v>3.990391523729708</v>
      </c>
      <c r="FT82">
        <v>10.40668743101581</v>
      </c>
      <c r="FU82">
        <v>8.184727160041891</v>
      </c>
      <c r="FV82">
        <v>5.608091146843394</v>
      </c>
      <c r="FW82">
        <v>6.454775871432395</v>
      </c>
      <c r="FX82">
        <v>8.865559772434805</v>
      </c>
      <c r="FY82">
        <v>5.997003359791272</v>
      </c>
      <c r="FZ82">
        <v>6.947054842944595</v>
      </c>
      <c r="GA82">
        <v>4.717721108915121</v>
      </c>
      <c r="GB82">
        <v>6.702717627800995</v>
      </c>
      <c r="GC82">
        <v>3.485090510394445</v>
      </c>
      <c r="GD82">
        <v>11.71340150880743</v>
      </c>
      <c r="GE82">
        <v>8.50186167868315</v>
      </c>
      <c r="GF82">
        <v>7.348460740420764</v>
      </c>
      <c r="GG82">
        <v>11.90055904097713</v>
      </c>
      <c r="GH82">
        <v>7.59219366175339</v>
      </c>
      <c r="GI82">
        <v>10.49347344948508</v>
      </c>
      <c r="GJ82">
        <v>6.962550152836777</v>
      </c>
      <c r="GK82">
        <v>13.38757768689747</v>
      </c>
      <c r="GL82">
        <v>7.021669290343577</v>
      </c>
      <c r="GM82">
        <v>18.48172272886036</v>
      </c>
      <c r="GN82">
        <v>13.06215790542884</v>
      </c>
      <c r="GO82">
        <v>23.14361726605122</v>
      </c>
      <c r="GP82">
        <v>17.47379308436866</v>
      </c>
      <c r="GQ82">
        <v>31.15686565364973</v>
      </c>
      <c r="GR82">
        <v>20.0545511844487</v>
      </c>
      <c r="GS82">
        <v>14.23730792353246</v>
      </c>
      <c r="GT82">
        <v>14.12306697934321</v>
      </c>
      <c r="GU82">
        <v>20.84255482331065</v>
      </c>
      <c r="GV82">
        <v>18.4493704701951</v>
      </c>
      <c r="GW82">
        <v>7.064101077636602</v>
      </c>
      <c r="GX82">
        <v>4.911000564898277</v>
      </c>
      <c r="GY82">
        <v>20.35852024413672</v>
      </c>
      <c r="GZ82">
        <v>46.59344863874522</v>
      </c>
      <c r="HA82">
        <v>33.81861837157928</v>
      </c>
      <c r="HB82">
        <v>7.31802915678584</v>
      </c>
      <c r="HC82">
        <v>4.506668097651714</v>
      </c>
      <c r="HD82">
        <v>6.993979159356553</v>
      </c>
      <c r="HE82">
        <v>5.126345754300226</v>
      </c>
      <c r="HF82">
        <v>14.03776233709058</v>
      </c>
      <c r="HG82">
        <v>12.08379456977049</v>
      </c>
      <c r="HH82">
        <v>9.368089523815971</v>
      </c>
      <c r="HI82">
        <v>5.942208961943276</v>
      </c>
      <c r="HJ82">
        <v>8.091465220507793</v>
      </c>
      <c r="HK82">
        <v>7.135139752609829</v>
      </c>
      <c r="HL82">
        <v>4.30059900191598</v>
      </c>
      <c r="HM82">
        <v>4.433236214220043</v>
      </c>
      <c r="HN82">
        <v>2.94515828357229</v>
      </c>
      <c r="HO82">
        <v>3.457352801547149</v>
      </c>
      <c r="HP82">
        <v>1.562325413297449</v>
      </c>
      <c r="HQ82">
        <v>3.055955913822206</v>
      </c>
      <c r="HR82">
        <v>1.454864459485397</v>
      </c>
      <c r="HS82">
        <v>2.739114263737568</v>
      </c>
      <c r="HT82">
        <v>1.502552173896767</v>
      </c>
      <c r="HU82">
        <v>3.304372913006299</v>
      </c>
      <c r="HV82">
        <v>1.403859556615951</v>
      </c>
      <c r="HW82">
        <v>3.203181032620672</v>
      </c>
      <c r="HX82">
        <v>1.491254049396989</v>
      </c>
      <c r="HY82">
        <v>3.397157810719918</v>
      </c>
      <c r="HZ82">
        <v>1.494248350198913</v>
      </c>
      <c r="IA82">
        <v>7.225576401205819</v>
      </c>
      <c r="IB82">
        <v>3.802012844988008</v>
      </c>
      <c r="IC82">
        <v>8.033989566919534</v>
      </c>
      <c r="ID82">
        <v>3.695546933235391</v>
      </c>
      <c r="IE82">
        <v>5.522262998117585</v>
      </c>
      <c r="IF82">
        <v>2.516616628345091</v>
      </c>
      <c r="IG82">
        <v>4.627449483209049</v>
      </c>
      <c r="IH82">
        <v>2.265192382846419</v>
      </c>
      <c r="II82">
        <v>3.462548842402625</v>
      </c>
      <c r="IJ82">
        <v>1.964340928351283</v>
      </c>
      <c r="IK82">
        <v>3.56563519457969</v>
      </c>
      <c r="IL82">
        <v>1.851657818864003</v>
      </c>
      <c r="IM82">
        <v>5.565187981340395</v>
      </c>
      <c r="IN82">
        <v>2.713083638555685</v>
      </c>
      <c r="IO82">
        <v>3.463098468003138</v>
      </c>
      <c r="IP82">
        <v>1.955226998357564</v>
      </c>
      <c r="IQ82">
        <v>2.879210416540567</v>
      </c>
      <c r="IR82">
        <v>1.540404755681002</v>
      </c>
      <c r="IS82">
        <v>2.974858419887982</v>
      </c>
      <c r="IT82">
        <v>1.634364796157109</v>
      </c>
      <c r="IU82">
        <v>3.39940520966845</v>
      </c>
      <c r="IV82">
        <v>1.72107993872344</v>
      </c>
      <c r="IW82">
        <v>3.384365832945489</v>
      </c>
      <c r="IX82">
        <v>1.558567226278348</v>
      </c>
      <c r="IY82">
        <v>3.009873664874268</v>
      </c>
      <c r="IZ82">
        <v>3.381876016274541</v>
      </c>
      <c r="JA82">
        <v>1.637221980521546</v>
      </c>
      <c r="JB82">
        <v>3.436217350681674</v>
      </c>
      <c r="JC82">
        <v>1.331753429298747</v>
      </c>
      <c r="JD82">
        <v>3.271563992656078</v>
      </c>
      <c r="JE82">
        <v>1.507350101695618</v>
      </c>
      <c r="JF82">
        <v>3.273800620816611</v>
      </c>
      <c r="JG82">
        <v>1.459531835561669</v>
      </c>
      <c r="JH82">
        <v>27.35578288176465</v>
      </c>
      <c r="JI82">
        <v>20.53540530892899</v>
      </c>
      <c r="JJ82">
        <v>48.85388359463514</v>
      </c>
      <c r="JK82">
        <v>42.4435212399223</v>
      </c>
      <c r="JL82">
        <v>35.97376270247702</v>
      </c>
      <c r="JM82">
        <v>24.47729395699414</v>
      </c>
      <c r="JN82">
        <v>38.61485392215975</v>
      </c>
      <c r="JO82">
        <v>34.55100187324688</v>
      </c>
      <c r="JP82">
        <v>39.32005655119021</v>
      </c>
      <c r="JQ82">
        <v>44.86520664569904</v>
      </c>
      <c r="JR82">
        <v>34.86171422168217</v>
      </c>
      <c r="JS82">
        <v>32.50614159674764</v>
      </c>
      <c r="JT82">
        <v>19.59501898826372</v>
      </c>
      <c r="JU82">
        <v>14.59261011388184</v>
      </c>
      <c r="JV82">
        <v>36.89549542858786</v>
      </c>
      <c r="JW82">
        <v>27.06587700857056</v>
      </c>
      <c r="JX82">
        <v>52.57225070317529</v>
      </c>
      <c r="JY82">
        <v>43.41448142582136</v>
      </c>
      <c r="JZ82">
        <v>37.43642045152156</v>
      </c>
      <c r="KA82">
        <v>36.5778035732238</v>
      </c>
    </row>
    <row r="83" spans="1:287">
      <c r="A83" s="3">
        <v>37162</v>
      </c>
      <c r="B83">
        <v>2.541202306747437</v>
      </c>
      <c r="C83">
        <v>2.260537490264713</v>
      </c>
      <c r="D83">
        <v>1.403882664292996</v>
      </c>
      <c r="E83">
        <v>3.837249229197877</v>
      </c>
      <c r="F83">
        <v>5.157520297020643</v>
      </c>
      <c r="G83">
        <v>3.467384892487918</v>
      </c>
      <c r="H83">
        <v>4.125745701610339</v>
      </c>
      <c r="I83">
        <v>2.185417274840129</v>
      </c>
      <c r="J83">
        <v>4.025034488153991</v>
      </c>
      <c r="K83">
        <v>1.918305093666551</v>
      </c>
      <c r="L83">
        <v>3.980732007188164</v>
      </c>
      <c r="M83">
        <v>2.125460018806555</v>
      </c>
      <c r="N83">
        <v>4.873555390855841</v>
      </c>
      <c r="O83">
        <v>2.610402915136423</v>
      </c>
      <c r="P83">
        <v>4.579546255395066</v>
      </c>
      <c r="Q83">
        <v>2.499204173322135</v>
      </c>
      <c r="R83">
        <v>3.401004922581058</v>
      </c>
      <c r="S83">
        <v>1.637835026518056</v>
      </c>
      <c r="T83">
        <v>21.20892458719116</v>
      </c>
      <c r="U83">
        <v>14.55536301643314</v>
      </c>
      <c r="V83">
        <v>17.03059463782976</v>
      </c>
      <c r="W83">
        <v>8.542488968668414</v>
      </c>
      <c r="X83">
        <v>14.59487508692801</v>
      </c>
      <c r="Y83">
        <v>8.263695480731998</v>
      </c>
      <c r="Z83">
        <v>13.53146416863207</v>
      </c>
      <c r="AA83">
        <v>7.451271240630876</v>
      </c>
      <c r="AB83">
        <v>11.75074209724036</v>
      </c>
      <c r="AC83">
        <v>6.354601239340269</v>
      </c>
      <c r="AD83">
        <v>8.130608207007723</v>
      </c>
      <c r="AE83">
        <v>5.677468402501805</v>
      </c>
      <c r="AF83">
        <v>7.610777469505465</v>
      </c>
      <c r="AG83">
        <v>4.683092333634997</v>
      </c>
      <c r="AH83">
        <v>164.9976756024431</v>
      </c>
      <c r="AI83">
        <v>116.3364456707127</v>
      </c>
      <c r="AJ83">
        <v>48.09782595249541</v>
      </c>
      <c r="AK83">
        <v>23.4916182515636</v>
      </c>
      <c r="AL83">
        <v>31.71608277417202</v>
      </c>
      <c r="AM83">
        <v>12.21417807993445</v>
      </c>
      <c r="AN83">
        <v>19.62845862379519</v>
      </c>
      <c r="AO83">
        <v>9.238313740743335</v>
      </c>
      <c r="AP83">
        <v>7.102128347798688</v>
      </c>
      <c r="AQ83">
        <v>2.229290021923347</v>
      </c>
      <c r="AR83">
        <v>10.63313982549972</v>
      </c>
      <c r="AS83">
        <v>5.112105512712295</v>
      </c>
      <c r="AT83">
        <v>14.87683654751687</v>
      </c>
      <c r="AU83">
        <v>8.004671416627424</v>
      </c>
      <c r="AV83">
        <v>15.39889369662052</v>
      </c>
      <c r="AW83">
        <v>11.13221328732566</v>
      </c>
      <c r="AX83">
        <v>34.63297906800111</v>
      </c>
      <c r="AY83">
        <v>20.79299174160183</v>
      </c>
      <c r="AZ83">
        <v>144.6269543447756</v>
      </c>
      <c r="BA83">
        <v>98.26710877081956</v>
      </c>
      <c r="BB83">
        <v>96.81631486945712</v>
      </c>
      <c r="BC83">
        <v>84.29991219051372</v>
      </c>
      <c r="BD83">
        <v>50.80228100475789</v>
      </c>
      <c r="BE83">
        <v>38.38392784511074</v>
      </c>
      <c r="BF83">
        <v>35.43895426779621</v>
      </c>
      <c r="BG83">
        <v>11.68918090187849</v>
      </c>
      <c r="BH83">
        <v>32.31958111939719</v>
      </c>
      <c r="BI83">
        <v>16.93019804586167</v>
      </c>
      <c r="BJ83">
        <v>8.374070649108701</v>
      </c>
      <c r="BK83">
        <v>2.147358693633017</v>
      </c>
      <c r="BL83">
        <v>10.67505198130047</v>
      </c>
      <c r="BM83">
        <v>5.139375825457191</v>
      </c>
      <c r="BN83">
        <v>13.17903536677862</v>
      </c>
      <c r="BO83">
        <v>8.413814897079641</v>
      </c>
      <c r="BP83">
        <v>20.56246456580718</v>
      </c>
      <c r="BQ83">
        <v>12.39964955574701</v>
      </c>
      <c r="BR83">
        <v>31.75434634362315</v>
      </c>
      <c r="BS83">
        <v>20.15958569047667</v>
      </c>
      <c r="BT83">
        <v>7.060045261430232</v>
      </c>
      <c r="BU83">
        <v>6.44797520949193</v>
      </c>
      <c r="BV83">
        <v>7.185430876382426</v>
      </c>
      <c r="BW83">
        <v>6.990346926888892</v>
      </c>
      <c r="BX83">
        <v>10.17016851905599</v>
      </c>
      <c r="BY83">
        <v>6.479472495270329</v>
      </c>
      <c r="BZ83">
        <v>10.05943572660566</v>
      </c>
      <c r="CA83">
        <v>5.701791797641271</v>
      </c>
      <c r="CB83">
        <v>7.525749628104713</v>
      </c>
      <c r="CC83">
        <v>5.629154347126033</v>
      </c>
      <c r="CD83">
        <v>8.374847010266375</v>
      </c>
      <c r="CE83">
        <v>6.006879890335266</v>
      </c>
      <c r="CF83">
        <v>4.402262116152802</v>
      </c>
      <c r="CG83">
        <v>3.806341612832475</v>
      </c>
      <c r="CH83">
        <v>5.158235171796935</v>
      </c>
      <c r="CI83">
        <v>3.479244599380641</v>
      </c>
      <c r="CJ83">
        <v>4.766165072353683</v>
      </c>
      <c r="CK83">
        <v>3.038886630297329</v>
      </c>
      <c r="CL83">
        <v>4.81491505310312</v>
      </c>
      <c r="CM83">
        <v>3.240439870433282</v>
      </c>
      <c r="CN83">
        <v>4.452870689457274</v>
      </c>
      <c r="CO83">
        <v>3.087681664650693</v>
      </c>
      <c r="CP83">
        <v>4.466379433812019</v>
      </c>
      <c r="CQ83">
        <v>3.141042404571825</v>
      </c>
      <c r="CR83">
        <v>4.209065843602669</v>
      </c>
      <c r="CS83">
        <v>2.741495184603019</v>
      </c>
      <c r="CT83">
        <v>2.916981343378556</v>
      </c>
      <c r="CU83">
        <v>2.106360141432996</v>
      </c>
      <c r="CV83">
        <v>9.011835504312106</v>
      </c>
      <c r="CW83">
        <v>5.786732239690548</v>
      </c>
      <c r="CX83">
        <v>5.634575429279093</v>
      </c>
      <c r="CY83">
        <v>3.393321234175752</v>
      </c>
      <c r="CZ83">
        <v>5.168898379799237</v>
      </c>
      <c r="DA83">
        <v>3.020267404929502</v>
      </c>
      <c r="DB83">
        <v>4.634899111120285</v>
      </c>
      <c r="DC83">
        <v>2.93295518721155</v>
      </c>
      <c r="DD83">
        <v>23.6759147930865</v>
      </c>
      <c r="DE83">
        <v>14.39788612941339</v>
      </c>
      <c r="DF83">
        <v>13.37884503192994</v>
      </c>
      <c r="DG83">
        <v>8.768694483647542</v>
      </c>
      <c r="DH83">
        <v>9.760708068607174</v>
      </c>
      <c r="DI83">
        <v>6.683907317644431</v>
      </c>
      <c r="DJ83">
        <v>8.436197174803187</v>
      </c>
      <c r="DK83">
        <v>4.637020474233259</v>
      </c>
      <c r="DL83">
        <v>26.05381108722505</v>
      </c>
      <c r="DM83">
        <v>13.09501361162466</v>
      </c>
      <c r="DN83">
        <v>6.324991633191725</v>
      </c>
      <c r="DO83">
        <v>3.65884576739656</v>
      </c>
      <c r="DP83">
        <v>2.885526659295714</v>
      </c>
      <c r="DQ83">
        <v>52.43972015627327</v>
      </c>
      <c r="DR83">
        <v>50.97794337807766</v>
      </c>
      <c r="DS83">
        <v>28.7621355338532</v>
      </c>
      <c r="DT83">
        <v>19.82955018454162</v>
      </c>
      <c r="DU83">
        <v>40.57464020671618</v>
      </c>
      <c r="DV83">
        <v>26.83891455859473</v>
      </c>
      <c r="DW83">
        <v>38.42115765173575</v>
      </c>
      <c r="DX83">
        <v>23.60695064794098</v>
      </c>
      <c r="DY83">
        <v>28.31517309820844</v>
      </c>
      <c r="DZ83">
        <v>23.23347333828754</v>
      </c>
      <c r="EA83">
        <v>4.995186419848603</v>
      </c>
      <c r="EB83">
        <v>2.784133535650607</v>
      </c>
      <c r="EC83">
        <v>8.5489083828031</v>
      </c>
      <c r="ED83">
        <v>5.386665137467373</v>
      </c>
      <c r="EE83">
        <v>16.57416837503383</v>
      </c>
      <c r="EF83">
        <v>11.49006075295912</v>
      </c>
      <c r="EG83">
        <v>20.8187775852349</v>
      </c>
      <c r="EH83">
        <v>14.35314128261883</v>
      </c>
      <c r="EI83">
        <v>21.57091091879016</v>
      </c>
      <c r="EJ83">
        <v>14.87168642561234</v>
      </c>
      <c r="EK83">
        <v>96.70446462040954</v>
      </c>
      <c r="EL83">
        <v>41.94189434500056</v>
      </c>
      <c r="EM83">
        <v>69.52407191559431</v>
      </c>
      <c r="EN83">
        <v>45.22235175178268</v>
      </c>
      <c r="EO83">
        <v>26.83639148427081</v>
      </c>
      <c r="EP83">
        <v>33.45162434967583</v>
      </c>
      <c r="EQ83">
        <v>34.50254875494618</v>
      </c>
      <c r="ER83">
        <v>24.78312672717492</v>
      </c>
      <c r="ES83">
        <v>37.35824999916376</v>
      </c>
      <c r="ET83">
        <v>28.80657046820429</v>
      </c>
      <c r="EU83">
        <v>27.51662288888809</v>
      </c>
      <c r="EV83">
        <v>22.14392415136275</v>
      </c>
      <c r="EW83">
        <v>5.275534751167889</v>
      </c>
      <c r="EX83">
        <v>3.43864687419567</v>
      </c>
      <c r="EY83">
        <v>7.479325880818926</v>
      </c>
      <c r="EZ83">
        <v>5.026598952712753</v>
      </c>
      <c r="FA83">
        <v>5.813174452759396</v>
      </c>
      <c r="FB83">
        <v>46.12778628655821</v>
      </c>
      <c r="FC83">
        <v>33.02332136217508</v>
      </c>
      <c r="FD83">
        <v>52.97396210392975</v>
      </c>
      <c r="FE83">
        <v>39.54739009751329</v>
      </c>
      <c r="FF83">
        <v>33.99901450635585</v>
      </c>
      <c r="FG83">
        <v>32.91828343965621</v>
      </c>
      <c r="FH83">
        <v>30.55750620114143</v>
      </c>
      <c r="FI83">
        <v>25.4002294781026</v>
      </c>
      <c r="FJ83">
        <v>11.11223612414854</v>
      </c>
      <c r="FK83">
        <v>6.325756890201054</v>
      </c>
      <c r="FL83">
        <v>4.43281656883739</v>
      </c>
      <c r="FM83">
        <v>23.16081275740699</v>
      </c>
      <c r="FN83">
        <v>22.51051260814918</v>
      </c>
      <c r="FO83">
        <v>10.28471645110711</v>
      </c>
      <c r="FP83">
        <v>25.12342976049275</v>
      </c>
      <c r="FQ83">
        <v>10.58773013812686</v>
      </c>
      <c r="FR83">
        <v>5.621554283630414</v>
      </c>
      <c r="FS83">
        <v>3.996818661079746</v>
      </c>
      <c r="FT83">
        <v>11.10893160715928</v>
      </c>
      <c r="FU83">
        <v>8.197909918003699</v>
      </c>
      <c r="FV83">
        <v>5.986525626908114</v>
      </c>
      <c r="FW83">
        <v>6.465172277610262</v>
      </c>
      <c r="FX83">
        <v>9.463808519667184</v>
      </c>
      <c r="FY83">
        <v>6.006662453154119</v>
      </c>
      <c r="FZ83">
        <v>7.415842710087341</v>
      </c>
      <c r="GA83">
        <v>4.725319722075223</v>
      </c>
      <c r="GB83">
        <v>7.155017598340032</v>
      </c>
      <c r="GC83">
        <v>3.490703782990484</v>
      </c>
      <c r="GD83">
        <v>12.50382286497064</v>
      </c>
      <c r="GE83">
        <v>8.515555230409838</v>
      </c>
      <c r="GF83">
        <v>7.844335512560018</v>
      </c>
      <c r="GG83">
        <v>12.70360980374631</v>
      </c>
      <c r="GH83">
        <v>7.604422053669823</v>
      </c>
      <c r="GI83">
        <v>11.20157395372956</v>
      </c>
      <c r="GJ83">
        <v>6.973764407346066</v>
      </c>
      <c r="GK83">
        <v>14.29097259768075</v>
      </c>
      <c r="GL83">
        <v>7.032978765287881</v>
      </c>
      <c r="GM83">
        <v>19.72887099169367</v>
      </c>
      <c r="GN83">
        <v>13.08319651340674</v>
      </c>
      <c r="GO83">
        <v>24.70535057914559</v>
      </c>
      <c r="GP83">
        <v>17.50193730718778</v>
      </c>
      <c r="GQ83">
        <v>33.25933366733776</v>
      </c>
      <c r="GR83">
        <v>20.08685211386611</v>
      </c>
      <c r="GS83">
        <v>15.19804270484856</v>
      </c>
      <c r="GT83">
        <v>14.14581434404169</v>
      </c>
      <c r="GU83">
        <v>22.24901224193153</v>
      </c>
      <c r="GV83">
        <v>18.47908600996822</v>
      </c>
      <c r="GW83">
        <v>7.540787234912192</v>
      </c>
      <c r="GX83">
        <v>4.918910484255568</v>
      </c>
      <c r="GY83">
        <v>21.73231496710828</v>
      </c>
      <c r="GZ83">
        <v>49.73757861957668</v>
      </c>
      <c r="HA83">
        <v>33.87308844148849</v>
      </c>
      <c r="HB83">
        <v>7.811850403005333</v>
      </c>
      <c r="HC83">
        <v>4.513926777578833</v>
      </c>
      <c r="HD83">
        <v>7.465933483466346</v>
      </c>
      <c r="HE83">
        <v>5.134602520101462</v>
      </c>
      <c r="HF83">
        <v>14.98503176481718</v>
      </c>
      <c r="HG83">
        <v>12.10325737359506</v>
      </c>
      <c r="HH83">
        <v>10.00024902253249</v>
      </c>
      <c r="HI83">
        <v>5.951779800527391</v>
      </c>
      <c r="HJ83">
        <v>8.637477999812955</v>
      </c>
      <c r="HK83">
        <v>7.616619605872888</v>
      </c>
      <c r="HL83">
        <v>4.307525775970201</v>
      </c>
      <c r="HM83">
        <v>4.73239138088968</v>
      </c>
      <c r="HN83">
        <v>2.949901912535402</v>
      </c>
      <c r="HO83">
        <v>3.690655270354247</v>
      </c>
      <c r="HP83">
        <v>1.564841777909043</v>
      </c>
      <c r="HQ83">
        <v>3.262172085611596</v>
      </c>
      <c r="HR83">
        <v>1.457207741755118</v>
      </c>
      <c r="HS83">
        <v>2.923949933325221</v>
      </c>
      <c r="HT83">
        <v>1.50497226454196</v>
      </c>
      <c r="HU83">
        <v>3.527352285582535</v>
      </c>
      <c r="HV83">
        <v>1.406120687669603</v>
      </c>
      <c r="HW83">
        <v>3.419331968276431</v>
      </c>
      <c r="HX83">
        <v>1.493655942680463</v>
      </c>
      <c r="HY83">
        <v>3.62639831629216</v>
      </c>
      <c r="HZ83">
        <v>1.496655066262909</v>
      </c>
      <c r="IA83">
        <v>7.71315892740947</v>
      </c>
      <c r="IB83">
        <v>3.808136569593986</v>
      </c>
      <c r="IC83">
        <v>8.576123884104069</v>
      </c>
      <c r="ID83">
        <v>3.701499178167292</v>
      </c>
      <c r="IE83">
        <v>5.894905787215183</v>
      </c>
      <c r="IF83">
        <v>2.520670025269072</v>
      </c>
      <c r="IG83">
        <v>4.939710178221051</v>
      </c>
      <c r="IH83">
        <v>2.268840822475021</v>
      </c>
      <c r="II83">
        <v>3.696201940500163</v>
      </c>
      <c r="IJ83">
        <v>1.96750480058631</v>
      </c>
      <c r="IK83">
        <v>3.806244568719542</v>
      </c>
      <c r="IL83">
        <v>1.854640197674789</v>
      </c>
      <c r="IM83">
        <v>5.940727352052372</v>
      </c>
      <c r="IN83">
        <v>2.717453475721648</v>
      </c>
      <c r="IO83">
        <v>3.69678865488417</v>
      </c>
      <c r="IP83">
        <v>1.958376191211002</v>
      </c>
      <c r="IQ83">
        <v>3.073499786746997</v>
      </c>
      <c r="IR83">
        <v>1.542885813712661</v>
      </c>
      <c r="IS83">
        <v>3.175602125708479</v>
      </c>
      <c r="IT83">
        <v>1.636997191239772</v>
      </c>
      <c r="IU83">
        <v>3.628797369917892</v>
      </c>
      <c r="IV83">
        <v>1.723852001838247</v>
      </c>
      <c r="IW83">
        <v>3.612743134741025</v>
      </c>
      <c r="IX83">
        <v>1.561077537753548</v>
      </c>
      <c r="IY83">
        <v>3.212980202482579</v>
      </c>
      <c r="IZ83">
        <v>3.61008530502381</v>
      </c>
      <c r="JA83">
        <v>1.639858977537688</v>
      </c>
      <c r="JB83">
        <v>3.668093597419662</v>
      </c>
      <c r="JC83">
        <v>1.333898422379147</v>
      </c>
      <c r="JD83">
        <v>3.49232941642351</v>
      </c>
      <c r="JE83">
        <v>1.509777920139142</v>
      </c>
      <c r="JF83">
        <v>3.494716972447529</v>
      </c>
      <c r="JG83">
        <v>1.461882635356157</v>
      </c>
      <c r="JH83">
        <v>29.20175349824633</v>
      </c>
      <c r="JI83">
        <v>20.56848072763773</v>
      </c>
      <c r="JJ83">
        <v>52.15054792358143</v>
      </c>
      <c r="JK83">
        <v>45.30761375767439</v>
      </c>
      <c r="JL83">
        <v>38.40127534944001</v>
      </c>
      <c r="JM83">
        <v>24.51671839173527</v>
      </c>
      <c r="JN83">
        <v>41.2205876351421</v>
      </c>
      <c r="JO83">
        <v>34.60665155907351</v>
      </c>
      <c r="JP83">
        <v>41.97337739912981</v>
      </c>
      <c r="JQ83">
        <v>47.89271470599832</v>
      </c>
      <c r="JR83">
        <v>37.21418574010124</v>
      </c>
      <c r="JS83">
        <v>34.6996588688411</v>
      </c>
      <c r="JT83">
        <v>20.91729257985036</v>
      </c>
      <c r="JU83">
        <v>15.57732071801358</v>
      </c>
      <c r="JV83">
        <v>39.38520668035789</v>
      </c>
      <c r="JW83">
        <v>27.10947075319408</v>
      </c>
      <c r="JX83">
        <v>56.11983076914596</v>
      </c>
      <c r="JY83">
        <v>43.48440710440331</v>
      </c>
      <c r="JZ83">
        <v>39.96263337105125</v>
      </c>
      <c r="KA83">
        <v>39.04607695086563</v>
      </c>
    </row>
    <row r="84" spans="1:287">
      <c r="A84" s="3">
        <v>37195</v>
      </c>
      <c r="B84">
        <v>2.574293613433838</v>
      </c>
      <c r="C84">
        <v>2.294112852518486</v>
      </c>
      <c r="D84">
        <v>1.406613640285939</v>
      </c>
      <c r="E84">
        <v>4.096182567742767</v>
      </c>
      <c r="F84">
        <v>5.505544068570073</v>
      </c>
      <c r="G84">
        <v>3.474130003842681</v>
      </c>
      <c r="H84">
        <v>4.404146463379078</v>
      </c>
      <c r="I84">
        <v>2.189668571806714</v>
      </c>
      <c r="J84">
        <v>4.296639368505716</v>
      </c>
      <c r="K84">
        <v>1.922036776727529</v>
      </c>
      <c r="L84">
        <v>4.249347405070255</v>
      </c>
      <c r="M84">
        <v>2.129594680792885</v>
      </c>
      <c r="N84">
        <v>5.202417524265282</v>
      </c>
      <c r="O84">
        <v>2.615480937591196</v>
      </c>
      <c r="P84">
        <v>4.888568977168618</v>
      </c>
      <c r="Q84">
        <v>2.504065880623181</v>
      </c>
      <c r="R84">
        <v>3.630500977283662</v>
      </c>
      <c r="S84">
        <v>1.641021110548856</v>
      </c>
      <c r="T84">
        <v>22.64007938644724</v>
      </c>
      <c r="U84">
        <v>14.58367759569071</v>
      </c>
      <c r="V84">
        <v>18.17980034837459</v>
      </c>
      <c r="W84">
        <v>8.559106690994348</v>
      </c>
      <c r="X84">
        <v>15.5797211331917</v>
      </c>
      <c r="Y84">
        <v>8.279770865480934</v>
      </c>
      <c r="Z84">
        <v>14.44455242099896</v>
      </c>
      <c r="AA84">
        <v>7.465766214742774</v>
      </c>
      <c r="AB84">
        <v>12.54366919159395</v>
      </c>
      <c r="AC84">
        <v>6.366962858919141</v>
      </c>
      <c r="AD84">
        <v>8.679252666018032</v>
      </c>
      <c r="AE84">
        <v>5.688512794103957</v>
      </c>
      <c r="AF84">
        <v>8.124344324664682</v>
      </c>
      <c r="AG84">
        <v>4.692202363312822</v>
      </c>
      <c r="AH84">
        <v>176.1315364605813</v>
      </c>
      <c r="AI84">
        <v>116.5627552108985</v>
      </c>
      <c r="AJ84">
        <v>51.34341410868459</v>
      </c>
      <c r="AK84">
        <v>23.53731654751963</v>
      </c>
      <c r="AL84">
        <v>33.85624899944457</v>
      </c>
      <c r="AM84">
        <v>12.23793834705523</v>
      </c>
      <c r="AN84">
        <v>20.95296532596005</v>
      </c>
      <c r="AO84">
        <v>9.256285052508161</v>
      </c>
      <c r="AP84">
        <v>7.581372122187101</v>
      </c>
      <c r="AQ84">
        <v>2.233626664640027</v>
      </c>
      <c r="AR84">
        <v>11.35065235329735</v>
      </c>
      <c r="AS84">
        <v>5.122050102658235</v>
      </c>
      <c r="AT84">
        <v>15.88070904162651</v>
      </c>
      <c r="AU84">
        <v>8.020242921302435</v>
      </c>
      <c r="AV84">
        <v>16.43799403037635</v>
      </c>
      <c r="AW84">
        <v>11.15386880598776</v>
      </c>
      <c r="AX84">
        <v>36.96997423255741</v>
      </c>
      <c r="AY84">
        <v>20.83344039355265</v>
      </c>
      <c r="AZ84">
        <v>154.3862214382764</v>
      </c>
      <c r="BA84">
        <v>98.45826799072785</v>
      </c>
      <c r="BB84">
        <v>103.3493728329614</v>
      </c>
      <c r="BC84">
        <v>84.46390099260883</v>
      </c>
      <c r="BD84">
        <v>54.23036279995767</v>
      </c>
      <c r="BE84">
        <v>38.45859618323189</v>
      </c>
      <c r="BF84">
        <v>37.83033574838311</v>
      </c>
      <c r="BG84">
        <v>11.71191989084968</v>
      </c>
      <c r="BH84">
        <v>34.50047074625295</v>
      </c>
      <c r="BI84">
        <v>16.96313239685482</v>
      </c>
      <c r="BJ84">
        <v>8.939143684731604</v>
      </c>
      <c r="BK84">
        <v>2.151535955159002</v>
      </c>
      <c r="BL84">
        <v>11.39539269506645</v>
      </c>
      <c r="BM84">
        <v>5.149373464401684</v>
      </c>
      <c r="BN84">
        <v>14.06834211296422</v>
      </c>
      <c r="BO84">
        <v>8.430182309454921</v>
      </c>
      <c r="BP84">
        <v>21.94999695703746</v>
      </c>
      <c r="BQ84">
        <v>12.42377062093211</v>
      </c>
      <c r="BR84">
        <v>33.89709455228819</v>
      </c>
      <c r="BS84">
        <v>20.19880217626189</v>
      </c>
      <c r="BT84">
        <v>7.536449315644426</v>
      </c>
      <c r="BU84">
        <v>6.460518469657537</v>
      </c>
      <c r="BV84">
        <v>7.670295813365986</v>
      </c>
      <c r="BW84">
        <v>7.003945263933169</v>
      </c>
      <c r="BX84">
        <v>10.85644025459134</v>
      </c>
      <c r="BY84">
        <v>6.492077027174303</v>
      </c>
      <c r="BZ84">
        <v>10.73823533564545</v>
      </c>
      <c r="CA84">
        <v>5.712883505596764</v>
      </c>
      <c r="CB84">
        <v>8.03357889846604</v>
      </c>
      <c r="CC84">
        <v>5.640104753291432</v>
      </c>
      <c r="CD84">
        <v>8.939972433882465</v>
      </c>
      <c r="CE84">
        <v>6.018565086819445</v>
      </c>
      <c r="CF84">
        <v>4.699321900076042</v>
      </c>
      <c r="CG84">
        <v>3.81374609743078</v>
      </c>
      <c r="CH84">
        <v>5.506307182306467</v>
      </c>
      <c r="CI84">
        <v>3.486012781448955</v>
      </c>
      <c r="CJ84">
        <v>5.087780625716778</v>
      </c>
      <c r="CK84">
        <v>3.044798183052912</v>
      </c>
      <c r="CL84">
        <v>5.139820201307594</v>
      </c>
      <c r="CM84">
        <v>3.246743505144225</v>
      </c>
      <c r="CN84">
        <v>4.753345483994109</v>
      </c>
      <c r="CO84">
        <v>3.093688138492478</v>
      </c>
      <c r="CP84">
        <v>4.767765783493281</v>
      </c>
      <c r="CQ84">
        <v>3.147152681176759</v>
      </c>
      <c r="CR84">
        <v>4.493088956499906</v>
      </c>
      <c r="CS84">
        <v>2.746828221134024</v>
      </c>
      <c r="CT84">
        <v>3.113816021711934</v>
      </c>
      <c r="CU84">
        <v>2.11045764838643</v>
      </c>
      <c r="CV84">
        <v>9.619944207753473</v>
      </c>
      <c r="CW84">
        <v>5.79798918247226</v>
      </c>
      <c r="CX84">
        <v>6.014790354096792</v>
      </c>
      <c r="CY84">
        <v>3.3999222693353</v>
      </c>
      <c r="CZ84">
        <v>5.517689931803917</v>
      </c>
      <c r="DA84">
        <v>3.026142737665578</v>
      </c>
      <c r="DB84">
        <v>4.947656982443642</v>
      </c>
      <c r="DC84">
        <v>2.938660671301052</v>
      </c>
      <c r="DD84">
        <v>25.27353936587447</v>
      </c>
      <c r="DE84">
        <v>14.42589436854095</v>
      </c>
      <c r="DF84">
        <v>14.28163471356771</v>
      </c>
      <c r="DG84">
        <v>8.785752244052576</v>
      </c>
      <c r="DH84">
        <v>10.41934986532331</v>
      </c>
      <c r="DI84">
        <v>6.696909537051945</v>
      </c>
      <c r="DJ84">
        <v>9.005462439741786</v>
      </c>
      <c r="DK84">
        <v>4.646040880223024</v>
      </c>
      <c r="DL84">
        <v>27.81189347481165</v>
      </c>
      <c r="DM84">
        <v>13.97865066260077</v>
      </c>
      <c r="DN84">
        <v>6.33729565313951</v>
      </c>
      <c r="DO84">
        <v>3.905740637441494</v>
      </c>
      <c r="DP84">
        <v>2.891139880566953</v>
      </c>
      <c r="DQ84">
        <v>55.97829453635386</v>
      </c>
      <c r="DR84">
        <v>51.07711088194113</v>
      </c>
      <c r="DS84">
        <v>30.70297266290724</v>
      </c>
      <c r="DT84">
        <v>19.86812465154105</v>
      </c>
      <c r="DU84">
        <v>43.31257210049075</v>
      </c>
      <c r="DV84">
        <v>26.89112435731967</v>
      </c>
      <c r="DW84">
        <v>41.01377492189496</v>
      </c>
      <c r="DX84">
        <v>23.65287330025793</v>
      </c>
      <c r="DY84">
        <v>30.22584969591491</v>
      </c>
      <c r="DZ84">
        <v>23.27866946438366</v>
      </c>
      <c r="EA84">
        <v>5.332256080714981</v>
      </c>
      <c r="EB84">
        <v>2.78954951665842</v>
      </c>
      <c r="EC84">
        <v>9.125779275532768</v>
      </c>
      <c r="ED84">
        <v>5.39714382884708</v>
      </c>
      <c r="EE84">
        <v>17.69257494563069</v>
      </c>
      <c r="EF84">
        <v>11.51241239307257</v>
      </c>
      <c r="EG84">
        <v>22.2236056958383</v>
      </c>
      <c r="EH84">
        <v>14.38106247949883</v>
      </c>
      <c r="EI84">
        <v>23.02649215577547</v>
      </c>
      <c r="EJ84">
        <v>14.90061634948413</v>
      </c>
      <c r="EK84">
        <v>103.2299750526817</v>
      </c>
      <c r="EL84">
        <v>42.02348400307389</v>
      </c>
      <c r="EM84">
        <v>74.21547947738642</v>
      </c>
      <c r="EN84">
        <v>45.31032289076725</v>
      </c>
      <c r="EO84">
        <v>28.64728153244537</v>
      </c>
      <c r="EP84">
        <v>33.51669786710538</v>
      </c>
      <c r="EQ84">
        <v>36.83074262607859</v>
      </c>
      <c r="ER84">
        <v>24.83133739737083</v>
      </c>
      <c r="ES84">
        <v>39.8791434352412</v>
      </c>
      <c r="ET84">
        <v>28.86260795223954</v>
      </c>
      <c r="EU84">
        <v>29.37341420071797</v>
      </c>
      <c r="EV84">
        <v>22.18700077506148</v>
      </c>
      <c r="EW84">
        <v>5.631522007699317</v>
      </c>
      <c r="EX84">
        <v>3.445336081421094</v>
      </c>
      <c r="EY84">
        <v>7.984022528002949</v>
      </c>
      <c r="EZ84">
        <v>5.036377206561998</v>
      </c>
      <c r="FA84">
        <v>5.824482833635564</v>
      </c>
      <c r="FB84">
        <v>49.24043834261464</v>
      </c>
      <c r="FC84">
        <v>33.08756170087373</v>
      </c>
      <c r="FD84">
        <v>56.54858654040095</v>
      </c>
      <c r="FE84">
        <v>39.62432172127848</v>
      </c>
      <c r="FF84">
        <v>36.29323044270438</v>
      </c>
      <c r="FG84">
        <v>32.98231944785628</v>
      </c>
      <c r="FH84">
        <v>32.61949295927591</v>
      </c>
      <c r="FI84">
        <v>25.44964059961885</v>
      </c>
      <c r="FJ84">
        <v>11.86207754086735</v>
      </c>
      <c r="FK84">
        <v>6.33806239880496</v>
      </c>
      <c r="FL84">
        <v>4.731938133470841</v>
      </c>
      <c r="FM84">
        <v>24.72367881391854</v>
      </c>
      <c r="FN84">
        <v>24.02949712904863</v>
      </c>
      <c r="FO84">
        <v>10.30472333233485</v>
      </c>
      <c r="FP84">
        <v>26.81873104404849</v>
      </c>
      <c r="FQ84">
        <v>11.30217847038977</v>
      </c>
      <c r="FR84">
        <v>6.000890555925666</v>
      </c>
      <c r="FS84">
        <v>4.004593681093297</v>
      </c>
      <c r="FT84">
        <v>11.85855003872254</v>
      </c>
      <c r="FU84">
        <v>8.213857329954719</v>
      </c>
      <c r="FV84">
        <v>6.390489762222799</v>
      </c>
      <c r="FW84">
        <v>6.477748991269793</v>
      </c>
      <c r="FX84">
        <v>10.10241586283922</v>
      </c>
      <c r="FY84">
        <v>6.018347226657278</v>
      </c>
      <c r="FZ84">
        <v>7.916255583047405</v>
      </c>
      <c r="GA84">
        <v>4.734511896783403</v>
      </c>
      <c r="GB84">
        <v>7.637830280922263</v>
      </c>
      <c r="GC84">
        <v>3.497494256633538</v>
      </c>
      <c r="GD84">
        <v>13.34756701751754</v>
      </c>
      <c r="GE84">
        <v>8.532120558476297</v>
      </c>
      <c r="GF84">
        <v>8.373662606426683</v>
      </c>
      <c r="GG84">
        <v>13.56083535819466</v>
      </c>
      <c r="GH84">
        <v>7.619214952390626</v>
      </c>
      <c r="GI84">
        <v>11.95744378848694</v>
      </c>
      <c r="GJ84">
        <v>6.987330486379098</v>
      </c>
      <c r="GK84">
        <v>15.25531163972534</v>
      </c>
      <c r="GL84">
        <v>7.046660034139898</v>
      </c>
      <c r="GM84">
        <v>21.06015340950747</v>
      </c>
      <c r="GN84">
        <v>13.10864728397172</v>
      </c>
      <c r="GO84">
        <v>26.37244034144318</v>
      </c>
      <c r="GP84">
        <v>17.53598386380652</v>
      </c>
      <c r="GQ84">
        <v>35.50363675787808</v>
      </c>
      <c r="GR84">
        <v>20.12592711086694</v>
      </c>
      <c r="GS84">
        <v>16.22358983558233</v>
      </c>
      <c r="GT84">
        <v>14.17333222737823</v>
      </c>
      <c r="GU84">
        <v>23.75035100702751</v>
      </c>
      <c r="GV84">
        <v>18.51503341607866</v>
      </c>
      <c r="GW84">
        <v>8.049631226367149</v>
      </c>
      <c r="GX84">
        <v>4.928479251493464</v>
      </c>
      <c r="GY84">
        <v>23.19878757095286</v>
      </c>
      <c r="GZ84">
        <v>53.09381547412107</v>
      </c>
      <c r="HA84">
        <v>33.93898183393032</v>
      </c>
      <c r="HB84">
        <v>8.338985437569205</v>
      </c>
      <c r="HC84">
        <v>4.522707729133412</v>
      </c>
      <c r="HD84">
        <v>7.969726426473107</v>
      </c>
      <c r="HE84">
        <v>5.14459087352469</v>
      </c>
      <c r="HF84">
        <v>15.99620515265481</v>
      </c>
      <c r="HG84">
        <v>12.12680186642512</v>
      </c>
      <c r="HH84">
        <v>10.67505477817163</v>
      </c>
      <c r="HI84">
        <v>5.963357810687313</v>
      </c>
      <c r="HJ84">
        <v>9.220325472445616</v>
      </c>
      <c r="HK84">
        <v>8.130580681939712</v>
      </c>
      <c r="HL84">
        <v>4.315905215208509</v>
      </c>
      <c r="HM84">
        <v>5.051727922866385</v>
      </c>
      <c r="HN84">
        <v>2.955640363126448</v>
      </c>
      <c r="HO84">
        <v>3.939696610515226</v>
      </c>
      <c r="HP84">
        <v>1.567885868014947</v>
      </c>
      <c r="HQ84">
        <v>3.482299853859771</v>
      </c>
      <c r="HR84">
        <v>1.460042451136951</v>
      </c>
      <c r="HS84">
        <v>3.121254844409214</v>
      </c>
      <c r="HT84">
        <v>1.507899890353607</v>
      </c>
      <c r="HU84">
        <v>3.765374120750316</v>
      </c>
      <c r="HV84">
        <v>1.408856017294277</v>
      </c>
      <c r="HW84">
        <v>3.650064711774607</v>
      </c>
      <c r="HX84">
        <v>1.49656155482664</v>
      </c>
      <c r="HY84">
        <v>3.871103668184922</v>
      </c>
      <c r="HZ84">
        <v>1.499566512610699</v>
      </c>
      <c r="IA84">
        <v>8.233634370235722</v>
      </c>
      <c r="IB84">
        <v>3.815544545925574</v>
      </c>
      <c r="IC84">
        <v>9.154831248793496</v>
      </c>
      <c r="ID84">
        <v>3.708699712549959</v>
      </c>
      <c r="IE84">
        <v>6.292687516970144</v>
      </c>
      <c r="IF84">
        <v>2.525573490138486</v>
      </c>
      <c r="IG84">
        <v>5.273036363593254</v>
      </c>
      <c r="IH84">
        <v>2.273254403449831</v>
      </c>
      <c r="II84">
        <v>3.945617563834557</v>
      </c>
      <c r="IJ84">
        <v>1.971332191943912</v>
      </c>
      <c r="IK84">
        <v>4.063085747029694</v>
      </c>
      <c r="IL84">
        <v>1.858248033275457</v>
      </c>
      <c r="IM84">
        <v>6.341601070378303</v>
      </c>
      <c r="IN84">
        <v>2.722739743864202</v>
      </c>
      <c r="IO84">
        <v>3.946243869056987</v>
      </c>
      <c r="IP84">
        <v>1.962185824664978</v>
      </c>
      <c r="IQ84">
        <v>3.280896156715326</v>
      </c>
      <c r="IR84">
        <v>1.545887192833774</v>
      </c>
      <c r="IS84">
        <v>3.389888248705976</v>
      </c>
      <c r="IT84">
        <v>1.640181645427788</v>
      </c>
      <c r="IU84">
        <v>3.873664607298814</v>
      </c>
      <c r="IV84">
        <v>1.727205414877775</v>
      </c>
      <c r="IW84">
        <v>3.856527050069134</v>
      </c>
      <c r="IX84">
        <v>1.564114305274909</v>
      </c>
      <c r="IY84">
        <v>3.429788556805021</v>
      </c>
      <c r="IZ84">
        <v>3.853689872939005</v>
      </c>
      <c r="JA84">
        <v>1.643048998764799</v>
      </c>
      <c r="JB84">
        <v>3.915612500817435</v>
      </c>
      <c r="JC84">
        <v>1.336493257874446</v>
      </c>
      <c r="JD84">
        <v>3.727987947074149</v>
      </c>
      <c r="JE84">
        <v>1.51271489440305</v>
      </c>
      <c r="JF84">
        <v>3.730536612740866</v>
      </c>
      <c r="JG84">
        <v>1.464726438818655</v>
      </c>
      <c r="JH84">
        <v>31.17225556184215</v>
      </c>
      <c r="JI84">
        <v>20.60849263782595</v>
      </c>
      <c r="JJ84">
        <v>55.66960928088111</v>
      </c>
      <c r="JK84">
        <v>48.3649214776187</v>
      </c>
      <c r="JL84">
        <v>40.99255098380651</v>
      </c>
      <c r="JM84">
        <v>24.5644108172182</v>
      </c>
      <c r="JN84">
        <v>44.00210734773597</v>
      </c>
      <c r="JO84">
        <v>34.67397195343963</v>
      </c>
      <c r="JP84">
        <v>44.80569453330595</v>
      </c>
      <c r="JQ84">
        <v>51.12446218188337</v>
      </c>
      <c r="JR84">
        <v>39.72535787914114</v>
      </c>
      <c r="JS84">
        <v>37.0411535126894</v>
      </c>
      <c r="JT84">
        <v>22.3287683734498</v>
      </c>
      <c r="JU84">
        <v>16.62846111004459</v>
      </c>
      <c r="JV84">
        <v>42.04287691387498</v>
      </c>
      <c r="JW84">
        <v>27.16220686547141</v>
      </c>
      <c r="JX84">
        <v>59.90673494755054</v>
      </c>
      <c r="JY84">
        <v>43.56899741589439</v>
      </c>
      <c r="JZ84">
        <v>42.65926771970803</v>
      </c>
      <c r="KA84">
        <v>41.68086308491139</v>
      </c>
    </row>
    <row r="85" spans="1:287">
      <c r="A85" s="3">
        <v>37225</v>
      </c>
      <c r="B85">
        <v>2.775029897689819</v>
      </c>
      <c r="C85">
        <v>2.387512480349624</v>
      </c>
      <c r="D85">
        <v>1.408754376499858</v>
      </c>
      <c r="E85">
        <v>3.79246053469233</v>
      </c>
      <c r="F85">
        <v>5.0973212879931</v>
      </c>
      <c r="G85">
        <v>3.47941730925341</v>
      </c>
      <c r="H85">
        <v>4.077589652107235</v>
      </c>
      <c r="I85">
        <v>2.193001045397113</v>
      </c>
      <c r="J85">
        <v>3.978053948372398</v>
      </c>
      <c r="K85">
        <v>1.92496193941228</v>
      </c>
      <c r="L85">
        <v>3.934268569676269</v>
      </c>
      <c r="M85">
        <v>2.132835727462401</v>
      </c>
      <c r="N85">
        <v>4.816670844004936</v>
      </c>
      <c r="O85">
        <v>2.619461458325218</v>
      </c>
      <c r="P85">
        <v>4.526093407806694</v>
      </c>
      <c r="Q85">
        <v>2.507876837917467</v>
      </c>
      <c r="R85">
        <v>3.361308108172893</v>
      </c>
      <c r="S85">
        <v>1.643518593310679</v>
      </c>
      <c r="T85">
        <v>20.96137224242844</v>
      </c>
      <c r="U85">
        <v>14.60587260778719</v>
      </c>
      <c r="V85">
        <v>16.83181211031564</v>
      </c>
      <c r="W85">
        <v>8.572132861882672</v>
      </c>
      <c r="X85">
        <v>14.42452248208778</v>
      </c>
      <c r="Y85">
        <v>8.292371913008873</v>
      </c>
      <c r="Z85">
        <v>13.37352378512764</v>
      </c>
      <c r="AA85">
        <v>7.477128422276399</v>
      </c>
      <c r="AB85">
        <v>11.61358645095027</v>
      </c>
      <c r="AC85">
        <v>6.376652789099256</v>
      </c>
      <c r="AD85">
        <v>8.035707066795862</v>
      </c>
      <c r="AE85">
        <v>5.697170185865924</v>
      </c>
      <c r="AF85">
        <v>7.521943837215535</v>
      </c>
      <c r="AG85">
        <v>4.699343462499192</v>
      </c>
      <c r="AH85">
        <v>224.5409762239244</v>
      </c>
      <c r="AI85">
        <v>148.5998213174225</v>
      </c>
      <c r="AJ85">
        <v>47.5364240981213</v>
      </c>
      <c r="AK85">
        <v>23.57313817221361</v>
      </c>
      <c r="AL85">
        <v>31.34588999871292</v>
      </c>
      <c r="AM85">
        <v>12.2565633603872</v>
      </c>
      <c r="AN85">
        <v>19.39935361017591</v>
      </c>
      <c r="AO85">
        <v>9.270372264554704</v>
      </c>
      <c r="AP85">
        <v>7.019231710674277</v>
      </c>
      <c r="AQ85">
        <v>2.237026038393007</v>
      </c>
      <c r="AR85">
        <v>10.50902892656324</v>
      </c>
      <c r="AS85">
        <v>5.129845390454563</v>
      </c>
      <c r="AT85">
        <v>14.70319286488461</v>
      </c>
      <c r="AU85">
        <v>8.032448991238294</v>
      </c>
      <c r="AV85">
        <v>15.21915651920358</v>
      </c>
      <c r="AW85">
        <v>11.17084396547323</v>
      </c>
      <c r="AX85">
        <v>34.22874003460948</v>
      </c>
      <c r="AY85">
        <v>20.8651469681469</v>
      </c>
      <c r="AZ85">
        <v>142.9388564161535</v>
      </c>
      <c r="BA85">
        <v>98.60811239278036</v>
      </c>
      <c r="BB85">
        <v>95.68626673058567</v>
      </c>
      <c r="BC85">
        <v>84.59244725893612</v>
      </c>
      <c r="BD85">
        <v>50.20931252442213</v>
      </c>
      <c r="BE85">
        <v>38.51712661918673</v>
      </c>
      <c r="BF85">
        <v>35.02530782434428</v>
      </c>
      <c r="BG85">
        <v>11.72974435261145</v>
      </c>
      <c r="BH85">
        <v>31.94234426068877</v>
      </c>
      <c r="BI85">
        <v>16.98894871967682</v>
      </c>
      <c r="BJ85">
        <v>8.276327794874236</v>
      </c>
      <c r="BK85">
        <v>2.154810394424231</v>
      </c>
      <c r="BL85">
        <v>10.55045188016989</v>
      </c>
      <c r="BM85">
        <v>5.157210335834269</v>
      </c>
      <c r="BN85">
        <v>13.02520856177752</v>
      </c>
      <c r="BO85">
        <v>8.443012269326577</v>
      </c>
      <c r="BP85">
        <v>20.32245775657744</v>
      </c>
      <c r="BQ85">
        <v>12.44267845384368</v>
      </c>
      <c r="BR85">
        <v>31.38370695257553</v>
      </c>
      <c r="BS85">
        <v>20.2295428900287</v>
      </c>
      <c r="BT85">
        <v>6.977639821615828</v>
      </c>
      <c r="BU85">
        <v>6.47035078284759</v>
      </c>
      <c r="BV85">
        <v>7.101561925164918</v>
      </c>
      <c r="BW85">
        <v>7.014604622578208</v>
      </c>
      <c r="BX85">
        <v>10.05146145999818</v>
      </c>
      <c r="BY85">
        <v>6.501957369577922</v>
      </c>
      <c r="BZ85">
        <v>9.942021149979031</v>
      </c>
      <c r="CA85">
        <v>5.72157798733366</v>
      </c>
      <c r="CB85">
        <v>7.437908447903636</v>
      </c>
      <c r="CC85">
        <v>5.648688472480459</v>
      </c>
      <c r="CD85">
        <v>8.277095094279431</v>
      </c>
      <c r="CE85">
        <v>6.027724787726772</v>
      </c>
      <c r="CF85">
        <v>4.350878543891345</v>
      </c>
      <c r="CG85">
        <v>3.819550267209629</v>
      </c>
      <c r="CH85">
        <v>5.098027818691108</v>
      </c>
      <c r="CI85">
        <v>3.491318171351129</v>
      </c>
      <c r="CJ85">
        <v>4.710533994297989</v>
      </c>
      <c r="CK85">
        <v>3.049432085034136</v>
      </c>
      <c r="CL85">
        <v>4.758714961187622</v>
      </c>
      <c r="CM85">
        <v>3.251684749278156</v>
      </c>
      <c r="CN85">
        <v>4.400896409687989</v>
      </c>
      <c r="CO85">
        <v>3.098396446476252</v>
      </c>
      <c r="CP85">
        <v>4.4142474788468</v>
      </c>
      <c r="CQ85">
        <v>3.151942357262908</v>
      </c>
      <c r="CR85">
        <v>4.159937274421287</v>
      </c>
      <c r="CS85">
        <v>2.751008640318074</v>
      </c>
      <c r="CT85">
        <v>2.882934092740558</v>
      </c>
      <c r="CU85">
        <v>2.11366957025783</v>
      </c>
      <c r="CV85">
        <v>8.906648605252842</v>
      </c>
      <c r="CW85">
        <v>5.806813187199179</v>
      </c>
      <c r="CX85">
        <v>5.568808192777961</v>
      </c>
      <c r="CY85">
        <v>3.40509663741906</v>
      </c>
      <c r="CZ85">
        <v>5.108566564836194</v>
      </c>
      <c r="DA85">
        <v>3.030748247779708</v>
      </c>
      <c r="DB85">
        <v>4.580800180362172</v>
      </c>
      <c r="DC85">
        <v>2.943133041779555</v>
      </c>
      <c r="DD85">
        <v>23.3995675319448</v>
      </c>
      <c r="DE85">
        <v>14.44784924911969</v>
      </c>
      <c r="DF85">
        <v>13.22268603177622</v>
      </c>
      <c r="DG85">
        <v>8.799123348566779</v>
      </c>
      <c r="DH85">
        <v>9.646780266233478</v>
      </c>
      <c r="DI85">
        <v>6.707101615641767</v>
      </c>
      <c r="DJ85">
        <v>8.337729174555573</v>
      </c>
      <c r="DK85">
        <v>4.653111725890085</v>
      </c>
      <c r="DL85">
        <v>25.74970882130711</v>
      </c>
      <c r="DM85">
        <v>12.94216751558945</v>
      </c>
      <c r="DN85">
        <v>6.346940432568943</v>
      </c>
      <c r="DO85">
        <v>3.616139413044619</v>
      </c>
      <c r="DP85">
        <v>2.895539928785296</v>
      </c>
      <c r="DQ85">
        <v>51.82763934896885</v>
      </c>
      <c r="DR85">
        <v>51.15484553333064</v>
      </c>
      <c r="DS85">
        <v>28.42642147807836</v>
      </c>
      <c r="DT85">
        <v>19.89836210461706</v>
      </c>
      <c r="DU85">
        <v>40.10104960669383</v>
      </c>
      <c r="DV85">
        <v>26.93205016814362</v>
      </c>
      <c r="DW85">
        <v>37.9727026805238</v>
      </c>
      <c r="DX85">
        <v>23.68887079167058</v>
      </c>
      <c r="DY85">
        <v>27.98467602543101</v>
      </c>
      <c r="DZ85">
        <v>23.31409745207482</v>
      </c>
      <c r="EA85">
        <v>4.936882185436489</v>
      </c>
      <c r="EB85">
        <v>2.793794953713629</v>
      </c>
      <c r="EC85">
        <v>8.449124807892249</v>
      </c>
      <c r="ED85">
        <v>5.405357783919914</v>
      </c>
      <c r="EE85">
        <v>16.38071329310055</v>
      </c>
      <c r="EF85">
        <v>11.52993322282538</v>
      </c>
      <c r="EG85">
        <v>20.57577906896732</v>
      </c>
      <c r="EH85">
        <v>14.40294913007777</v>
      </c>
      <c r="EI85">
        <v>21.31913343923614</v>
      </c>
      <c r="EJ85">
        <v>14.92329371312933</v>
      </c>
      <c r="EK85">
        <v>95.5757220070163</v>
      </c>
      <c r="EL85">
        <v>42.08743986946386</v>
      </c>
      <c r="EM85">
        <v>68.7125811231497</v>
      </c>
      <c r="EN85">
        <v>45.37928102276498</v>
      </c>
      <c r="EO85">
        <v>26.52315487439038</v>
      </c>
      <c r="EP85">
        <v>33.56770718966571</v>
      </c>
      <c r="EQ85">
        <v>34.09983211509658</v>
      </c>
      <c r="ER85">
        <v>24.86912840243729</v>
      </c>
      <c r="ES85">
        <v>36.92220137512791</v>
      </c>
      <c r="ET85">
        <v>28.90653417924453</v>
      </c>
      <c r="EU85">
        <v>27.19544656106005</v>
      </c>
      <c r="EV85">
        <v>22.22076734370344</v>
      </c>
      <c r="EW85">
        <v>5.213958267543747</v>
      </c>
      <c r="EX85">
        <v>3.45057956513786</v>
      </c>
      <c r="EY85">
        <v>7.392026562485763</v>
      </c>
      <c r="EZ85">
        <v>5.044042108112969</v>
      </c>
      <c r="FA85">
        <v>5.833347159255768</v>
      </c>
      <c r="FB85">
        <v>45.58937890022388</v>
      </c>
      <c r="FC85">
        <v>33.13791791777275</v>
      </c>
      <c r="FD85">
        <v>52.35564557985104</v>
      </c>
      <c r="FE85">
        <v>39.68462628397523</v>
      </c>
      <c r="FF85">
        <v>33.60217516044421</v>
      </c>
      <c r="FG85">
        <v>33.03251549575379</v>
      </c>
      <c r="FH85">
        <v>30.20083642851361</v>
      </c>
      <c r="FI85">
        <v>25.48837260512661</v>
      </c>
      <c r="FJ85">
        <v>10.98253317307334</v>
      </c>
      <c r="FK85">
        <v>6.347708345150572</v>
      </c>
      <c r="FL85">
        <v>4.381076362444206</v>
      </c>
      <c r="FM85">
        <v>22.89047781038336</v>
      </c>
      <c r="FN85">
        <v>22.24776801895282</v>
      </c>
      <c r="FO85">
        <v>10.32040617073493</v>
      </c>
      <c r="FP85">
        <v>24.83018698337204</v>
      </c>
      <c r="FQ85">
        <v>10.46414926486603</v>
      </c>
      <c r="FR85">
        <v>5.555939031032265</v>
      </c>
      <c r="FS85">
        <v>4.010688303290624</v>
      </c>
      <c r="FT85">
        <v>10.97926722668325</v>
      </c>
      <c r="FU85">
        <v>8.226358063161477</v>
      </c>
      <c r="FV85">
        <v>5.916650398212254</v>
      </c>
      <c r="FW85">
        <v>6.48760752772439</v>
      </c>
      <c r="FX85">
        <v>9.353346153704322</v>
      </c>
      <c r="FY85">
        <v>6.027506596001534</v>
      </c>
      <c r="FZ85">
        <v>7.329284372641868</v>
      </c>
      <c r="GA85">
        <v>4.741717387177068</v>
      </c>
      <c r="GB85">
        <v>7.071503633451998</v>
      </c>
      <c r="GC85">
        <v>3.502817120281888</v>
      </c>
      <c r="GD85">
        <v>12.35787719686305</v>
      </c>
      <c r="GE85">
        <v>8.545105658960139</v>
      </c>
      <c r="GF85">
        <v>7.752775771222992</v>
      </c>
      <c r="GG85">
        <v>12.55533220575026</v>
      </c>
      <c r="GH85">
        <v>7.63081069474878</v>
      </c>
      <c r="GI85">
        <v>11.07082824402236</v>
      </c>
      <c r="GJ85">
        <v>6.997964558865253</v>
      </c>
      <c r="GK85">
        <v>14.12416716815735</v>
      </c>
      <c r="GL85">
        <v>7.057384400725165</v>
      </c>
      <c r="GM85">
        <v>19.49859395650327</v>
      </c>
      <c r="GN85">
        <v>13.12859743599114</v>
      </c>
      <c r="GO85">
        <v>24.41698765725816</v>
      </c>
      <c r="GP85">
        <v>17.56267201372118</v>
      </c>
      <c r="GQ85">
        <v>32.87112793815299</v>
      </c>
      <c r="GR85">
        <v>20.15655691550624</v>
      </c>
      <c r="GS85">
        <v>15.0206498770358</v>
      </c>
      <c r="GT85">
        <v>14.19490273167456</v>
      </c>
      <c r="GU85">
        <v>21.98931990691936</v>
      </c>
      <c r="GV85">
        <v>18.54321158910396</v>
      </c>
      <c r="GW85">
        <v>7.452770534504538</v>
      </c>
      <c r="GX85">
        <v>4.935979942309371</v>
      </c>
      <c r="GY85">
        <v>21.47865356597911</v>
      </c>
      <c r="GZ85">
        <v>49.1570374346864</v>
      </c>
      <c r="HA85">
        <v>33.99063383373652</v>
      </c>
      <c r="HB85">
        <v>7.720669830588779</v>
      </c>
      <c r="HC85">
        <v>4.529590873120812</v>
      </c>
      <c r="HD85">
        <v>8.881129129221057</v>
      </c>
      <c r="HE85">
        <v>5.732916466620085</v>
      </c>
      <c r="HF85">
        <v>14.81012521854351</v>
      </c>
      <c r="HG85">
        <v>12.14525774028485</v>
      </c>
      <c r="HH85">
        <v>9.883525278074734</v>
      </c>
      <c r="HI85">
        <v>5.972433491212708</v>
      </c>
      <c r="HJ85">
        <v>8.536660632911595</v>
      </c>
      <c r="HK85">
        <v>7.527717783677796</v>
      </c>
      <c r="HL85">
        <v>4.32247362484526</v>
      </c>
      <c r="HM85">
        <v>4.677154512190469</v>
      </c>
      <c r="HN85">
        <v>2.960138575129696</v>
      </c>
      <c r="HO85">
        <v>3.647577632818638</v>
      </c>
      <c r="HP85">
        <v>1.570272045683656</v>
      </c>
      <c r="HQ85">
        <v>3.224095739708591</v>
      </c>
      <c r="HR85">
        <v>1.462264501072691</v>
      </c>
      <c r="HS85">
        <v>2.889821344721505</v>
      </c>
      <c r="HT85">
        <v>1.510194774897446</v>
      </c>
      <c r="HU85">
        <v>3.486180734167454</v>
      </c>
      <c r="HV85">
        <v>1.411000166199165</v>
      </c>
      <c r="HW85">
        <v>3.379421239055385</v>
      </c>
      <c r="HX85">
        <v>1.498839183469659</v>
      </c>
      <c r="HY85">
        <v>3.584070691308105</v>
      </c>
      <c r="HZ85">
        <v>1.501848714522287</v>
      </c>
      <c r="IA85">
        <v>7.623130290164896</v>
      </c>
      <c r="IB85">
        <v>3.821351452777142</v>
      </c>
      <c r="IC85">
        <v>8.476022647581791</v>
      </c>
      <c r="ID85">
        <v>3.714344011420539</v>
      </c>
      <c r="IE85">
        <v>5.826099952964549</v>
      </c>
      <c r="IF85">
        <v>2.529417180030585</v>
      </c>
      <c r="IG85">
        <v>4.882053467149269</v>
      </c>
      <c r="IH85">
        <v>2.276714086966</v>
      </c>
      <c r="II85">
        <v>3.653059561765885</v>
      </c>
      <c r="IJ85">
        <v>1.974332377703593</v>
      </c>
      <c r="IK85">
        <v>3.761817763208811</v>
      </c>
      <c r="IL85">
        <v>1.861076115376572</v>
      </c>
      <c r="IM85">
        <v>5.871386684657817</v>
      </c>
      <c r="IN85">
        <v>2.726883502607778</v>
      </c>
      <c r="IO85">
        <v>3.653639427970444</v>
      </c>
      <c r="IP85">
        <v>1.965172090497326</v>
      </c>
      <c r="IQ85">
        <v>3.037625639724169</v>
      </c>
      <c r="IR85">
        <v>1.548239890548024</v>
      </c>
      <c r="IS85">
        <v>3.138536231630691</v>
      </c>
      <c r="IT85">
        <v>1.642677850601129</v>
      </c>
      <c r="IU85">
        <v>3.586441742978914</v>
      </c>
      <c r="IV85">
        <v>1.729834062201111</v>
      </c>
      <c r="IW85">
        <v>3.57057489418013</v>
      </c>
      <c r="IX85">
        <v>1.566494742973018</v>
      </c>
      <c r="IY85">
        <v>3.175478028360977</v>
      </c>
      <c r="IZ85">
        <v>3.567948086874059</v>
      </c>
      <c r="JA85">
        <v>1.645549567785433</v>
      </c>
      <c r="JB85">
        <v>3.625279301620866</v>
      </c>
      <c r="JC85">
        <v>1.338527277334267</v>
      </c>
      <c r="JD85">
        <v>3.45156665487163</v>
      </c>
      <c r="JE85">
        <v>1.515017106938914</v>
      </c>
      <c r="JF85">
        <v>3.453926343141696</v>
      </c>
      <c r="JG85">
        <v>1.466955617351594</v>
      </c>
      <c r="JH85">
        <v>28.86090818475789</v>
      </c>
      <c r="JI85">
        <v>20.63985686268525</v>
      </c>
      <c r="JJ85">
        <v>51.54184235880517</v>
      </c>
      <c r="JK85">
        <v>47.05804501693704</v>
      </c>
      <c r="JL85">
        <v>37.95305244612627</v>
      </c>
      <c r="JM85">
        <v>24.60179558465109</v>
      </c>
      <c r="JN85">
        <v>40.73945748261472</v>
      </c>
      <c r="JO85">
        <v>34.72674254041195</v>
      </c>
      <c r="JP85">
        <v>43.59499252653917</v>
      </c>
      <c r="JQ85">
        <v>48.9399154558191</v>
      </c>
      <c r="JR85">
        <v>37.7158755634677</v>
      </c>
      <c r="JS85">
        <v>34.99288830190107</v>
      </c>
      <c r="JT85">
        <v>20.67314418831159</v>
      </c>
      <c r="JU85">
        <v>15.39550092545351</v>
      </c>
      <c r="JV85">
        <v>38.9254992481114</v>
      </c>
      <c r="JW85">
        <v>27.20354523886801</v>
      </c>
      <c r="JX85">
        <v>55.46479540243153</v>
      </c>
      <c r="JY85">
        <v>43.63530541113992</v>
      </c>
      <c r="JZ85">
        <v>41.50656466324588</v>
      </c>
      <c r="KA85">
        <v>40.55459766025288</v>
      </c>
    </row>
    <row r="86" spans="1:287">
      <c r="A86" s="3">
        <v>37256</v>
      </c>
      <c r="B86">
        <v>2.790673017501831</v>
      </c>
      <c r="C86">
        <v>2.38845984852725</v>
      </c>
      <c r="D86">
        <v>1.410573460909221</v>
      </c>
      <c r="E86">
        <v>3.641455321949868</v>
      </c>
      <c r="F86">
        <v>4.894360155380411</v>
      </c>
      <c r="G86">
        <v>3.483910181741696</v>
      </c>
      <c r="H86">
        <v>3.91523139227557</v>
      </c>
      <c r="I86">
        <v>2.414904614005094</v>
      </c>
      <c r="J86">
        <v>3.819658922958192</v>
      </c>
      <c r="K86">
        <v>1.92744758794762</v>
      </c>
      <c r="L86">
        <v>3.77761695605621</v>
      </c>
      <c r="M86">
        <v>2.135589797500641</v>
      </c>
      <c r="N86">
        <v>4.624884430183128</v>
      </c>
      <c r="O86">
        <v>2.622843894312111</v>
      </c>
      <c r="P86">
        <v>4.345876977949092</v>
      </c>
      <c r="Q86">
        <v>2.511115187861615</v>
      </c>
      <c r="R86">
        <v>3.227470183869011</v>
      </c>
      <c r="S86">
        <v>1.660084811074128</v>
      </c>
      <c r="T86">
        <v>20.12674879786341</v>
      </c>
      <c r="U86">
        <v>14.62473275515509</v>
      </c>
      <c r="V86">
        <v>16.16161624530697</v>
      </c>
      <c r="W86">
        <v>8.583201812939119</v>
      </c>
      <c r="X86">
        <v>13.85017818339548</v>
      </c>
      <c r="Y86">
        <v>8.303079616718774</v>
      </c>
      <c r="Z86">
        <v>12.84102732647869</v>
      </c>
      <c r="AA86">
        <v>7.486783425282357</v>
      </c>
      <c r="AB86">
        <v>11.15116579378423</v>
      </c>
      <c r="AC86">
        <v>6.384886779258269</v>
      </c>
      <c r="AD86">
        <v>7.715747598778337</v>
      </c>
      <c r="AE86">
        <v>5.704526779488967</v>
      </c>
      <c r="AF86">
        <v>7.222440989661782</v>
      </c>
      <c r="AG86">
        <v>4.705411590889401</v>
      </c>
      <c r="AH86">
        <v>274.923002322443</v>
      </c>
      <c r="AI86">
        <v>181.9423327901766</v>
      </c>
      <c r="AJ86">
        <v>45.64365612643428</v>
      </c>
      <c r="AK86">
        <v>23.60357749424458</v>
      </c>
      <c r="AL86">
        <v>30.09778398823299</v>
      </c>
      <c r="AM86">
        <v>12.27238991162506</v>
      </c>
      <c r="AN86">
        <v>18.62692539578224</v>
      </c>
      <c r="AO86">
        <v>9.2823428322681</v>
      </c>
      <c r="AP86">
        <v>6.739745459449519</v>
      </c>
      <c r="AQ86">
        <v>2.23991464641273</v>
      </c>
      <c r="AR86">
        <v>10.09058867273444</v>
      </c>
      <c r="AS86">
        <v>5.136469413724964</v>
      </c>
      <c r="AT86">
        <v>14.11775268792165</v>
      </c>
      <c r="AU86">
        <v>8.042821063881123</v>
      </c>
      <c r="AV86">
        <v>14.61317210699411</v>
      </c>
      <c r="AW86">
        <v>11.18526855817441</v>
      </c>
      <c r="AX86">
        <v>32.86584696728533</v>
      </c>
      <c r="AY86">
        <v>20.89208953825135</v>
      </c>
      <c r="AZ86">
        <v>137.2474293795801</v>
      </c>
      <c r="BA86">
        <v>98.73544224025598</v>
      </c>
      <c r="BB86">
        <v>91.87630617015067</v>
      </c>
      <c r="BC86">
        <v>84.70167907714765</v>
      </c>
      <c r="BD86">
        <v>48.2101175822345</v>
      </c>
      <c r="BE86">
        <v>38.56686268794023</v>
      </c>
      <c r="BF86">
        <v>33.63069764686108</v>
      </c>
      <c r="BG86">
        <v>11.74489063746677</v>
      </c>
      <c r="BH86">
        <v>30.67048910321128</v>
      </c>
      <c r="BI86">
        <v>17.01088606536529</v>
      </c>
      <c r="BJ86">
        <v>7.946787479831057</v>
      </c>
      <c r="BK86">
        <v>2.157592839724147</v>
      </c>
      <c r="BL86">
        <v>10.13036227973232</v>
      </c>
      <c r="BM86">
        <v>5.163869694679369</v>
      </c>
      <c r="BN86">
        <v>12.50658104492039</v>
      </c>
      <c r="BO86">
        <v>8.453914490638816</v>
      </c>
      <c r="BP86">
        <v>19.513274106831</v>
      </c>
      <c r="BQ86">
        <v>12.45874533020174</v>
      </c>
      <c r="BR86">
        <v>30.13409517635036</v>
      </c>
      <c r="BS86">
        <v>20.25566472268714</v>
      </c>
      <c r="BT86">
        <v>6.699809643538879</v>
      </c>
      <c r="BU86">
        <v>6.478705762557698</v>
      </c>
      <c r="BV86">
        <v>6.81879751417012</v>
      </c>
      <c r="BW86">
        <v>7.023662381772877</v>
      </c>
      <c r="BX86">
        <v>9.651240267910596</v>
      </c>
      <c r="BY86">
        <v>6.510353161973416</v>
      </c>
      <c r="BZ86">
        <v>9.546157566137035</v>
      </c>
      <c r="CA86">
        <v>5.728966098055678</v>
      </c>
      <c r="CB86">
        <v>7.141751655430709</v>
      </c>
      <c r="CC86">
        <v>5.655982463047618</v>
      </c>
      <c r="CD86">
        <v>7.947524227511624</v>
      </c>
      <c r="CE86">
        <v>6.035508217094014</v>
      </c>
      <c r="CF86">
        <v>4.17763868176837</v>
      </c>
      <c r="CG86">
        <v>3.824482343700577</v>
      </c>
      <c r="CH86">
        <v>4.895038553994411</v>
      </c>
      <c r="CI86">
        <v>3.495826411083742</v>
      </c>
      <c r="CJ86">
        <v>4.522973654135537</v>
      </c>
      <c r="CK86">
        <v>3.05336972984705</v>
      </c>
      <c r="CL86">
        <v>4.569236189155214</v>
      </c>
      <c r="CM86">
        <v>3.255883557196872</v>
      </c>
      <c r="CN86">
        <v>4.225664975498158</v>
      </c>
      <c r="CO86">
        <v>3.102397317574741</v>
      </c>
      <c r="CP86">
        <v>4.238484442278981</v>
      </c>
      <c r="CQ86">
        <v>3.156012370671172</v>
      </c>
      <c r="CR86">
        <v>3.994300161688551</v>
      </c>
      <c r="CS86">
        <v>2.754560939435012</v>
      </c>
      <c r="CT86">
        <v>2.768143688986996</v>
      </c>
      <c r="CU86">
        <v>2.116398891583065</v>
      </c>
      <c r="CV86">
        <v>8.552010671606508</v>
      </c>
      <c r="CW86">
        <v>5.814311359707546</v>
      </c>
      <c r="CX86">
        <v>5.34707376517353</v>
      </c>
      <c r="CY86">
        <v>3.409493541740231</v>
      </c>
      <c r="CZ86">
        <v>4.905157676628819</v>
      </c>
      <c r="DA86">
        <v>3.034661766685634</v>
      </c>
      <c r="DB86">
        <v>4.398405479233816</v>
      </c>
      <c r="DC86">
        <v>2.946933425664986</v>
      </c>
      <c r="DD86">
        <v>22.4678619437337</v>
      </c>
      <c r="DE86">
        <v>14.46650534542457</v>
      </c>
      <c r="DF86">
        <v>12.69619551223357</v>
      </c>
      <c r="DG86">
        <v>8.810485405974687</v>
      </c>
      <c r="DH86">
        <v>9.262672351844714</v>
      </c>
      <c r="DI86">
        <v>6.715762304960323</v>
      </c>
      <c r="DJ86">
        <v>8.005744027636981</v>
      </c>
      <c r="DK86">
        <v>4.65912015655535</v>
      </c>
      <c r="DL86">
        <v>24.72442715441868</v>
      </c>
      <c r="DM86">
        <v>12.42684646184018</v>
      </c>
      <c r="DN86">
        <v>6.355136056008086</v>
      </c>
      <c r="DO86">
        <v>3.472154816137666</v>
      </c>
      <c r="DP86">
        <v>2.899278857039223</v>
      </c>
      <c r="DQ86">
        <v>49.76400714126665</v>
      </c>
      <c r="DR86">
        <v>51.22090032863443</v>
      </c>
      <c r="DS86">
        <v>27.29456057048625</v>
      </c>
      <c r="DT86">
        <v>19.92405629295832</v>
      </c>
      <c r="DU86">
        <v>38.50433753239243</v>
      </c>
      <c r="DV86">
        <v>26.9668267575834</v>
      </c>
      <c r="DW86">
        <v>36.46073545127379</v>
      </c>
      <c r="DX86">
        <v>23.71945955593734</v>
      </c>
      <c r="DY86">
        <v>26.87040419106586</v>
      </c>
      <c r="DZ86">
        <v>23.34420228220056</v>
      </c>
      <c r="EA86">
        <v>4.740309290906214</v>
      </c>
      <c r="EB86">
        <v>2.797402501578631</v>
      </c>
      <c r="EC86">
        <v>8.112704197201072</v>
      </c>
      <c r="ED86">
        <v>5.412337568498248</v>
      </c>
      <c r="EE86">
        <v>15.72847892623756</v>
      </c>
      <c r="EF86">
        <v>11.54482149725881</v>
      </c>
      <c r="EG86">
        <v>19.75650887031161</v>
      </c>
      <c r="EH86">
        <v>14.42154724813754</v>
      </c>
      <c r="EI86">
        <v>20.47026494053258</v>
      </c>
      <c r="EJ86">
        <v>14.94256373733137</v>
      </c>
      <c r="EK86">
        <v>91.77016302949757</v>
      </c>
      <c r="EL86">
        <v>42.14178618204586</v>
      </c>
      <c r="EM86">
        <v>65.97663757524232</v>
      </c>
      <c r="EN86">
        <v>45.43787799608667</v>
      </c>
      <c r="EO86">
        <v>25.46707674047948</v>
      </c>
      <c r="EP86">
        <v>33.61105221405418</v>
      </c>
      <c r="EQ86">
        <v>32.74207180199154</v>
      </c>
      <c r="ER86">
        <v>24.90124119974672</v>
      </c>
      <c r="ES86">
        <v>35.45206218117489</v>
      </c>
      <c r="ET86">
        <v>28.94386036366059</v>
      </c>
      <c r="EU86">
        <v>26.11259964518245</v>
      </c>
      <c r="EV86">
        <v>22.24946038779494</v>
      </c>
      <c r="EW86">
        <v>5.00635297535456</v>
      </c>
      <c r="EX86">
        <v>3.45503520026838</v>
      </c>
      <c r="EY86">
        <v>7.097696658863801</v>
      </c>
      <c r="EZ86">
        <v>5.050555336048298</v>
      </c>
      <c r="FA86">
        <v>5.840879594326646</v>
      </c>
      <c r="FB86">
        <v>47.68567258458467</v>
      </c>
      <c r="FC86">
        <v>33.18070796751351</v>
      </c>
      <c r="FD86">
        <v>50.27098963505406</v>
      </c>
      <c r="FE86">
        <v>39.73586991179906</v>
      </c>
      <c r="FF86">
        <v>32.26423016080719</v>
      </c>
      <c r="FG86">
        <v>33.07516944234854</v>
      </c>
      <c r="FH86">
        <v>28.99832326109368</v>
      </c>
      <c r="FI86">
        <v>25.52128501484079</v>
      </c>
      <c r="FJ86">
        <v>11.3135560247606</v>
      </c>
      <c r="FK86">
        <v>6.53903365097733</v>
      </c>
      <c r="FL86">
        <v>4.621435615681809</v>
      </c>
      <c r="FM86">
        <v>24.21082292053909</v>
      </c>
      <c r="FN86">
        <v>23.04341263597071</v>
      </c>
      <c r="FO86">
        <v>10.33373261732963</v>
      </c>
      <c r="FP86">
        <v>23.84151811429352</v>
      </c>
      <c r="FQ86">
        <v>10.04749599413182</v>
      </c>
      <c r="FR86">
        <v>5.334717017595219</v>
      </c>
      <c r="FS86">
        <v>4.015867190884538</v>
      </c>
      <c r="FT86">
        <v>10.54210339382187</v>
      </c>
      <c r="FU86">
        <v>8.236980525066944</v>
      </c>
      <c r="FV86">
        <v>5.681065863071589</v>
      </c>
      <c r="FW86">
        <v>6.495984790577738</v>
      </c>
      <c r="FX86">
        <v>8.980921968172595</v>
      </c>
      <c r="FY86">
        <v>6.035289743624015</v>
      </c>
      <c r="FZ86">
        <v>7.03745268822051</v>
      </c>
      <c r="GA86">
        <v>4.747840231809534</v>
      </c>
      <c r="GB86">
        <v>6.789936059891173</v>
      </c>
      <c r="GC86">
        <v>3.507340208279799</v>
      </c>
      <c r="GD86">
        <v>11.86582095577973</v>
      </c>
      <c r="GE86">
        <v>8.556139710559105</v>
      </c>
      <c r="GF86">
        <v>7.444081839152027</v>
      </c>
      <c r="GG86">
        <v>12.76940052047661</v>
      </c>
      <c r="GH86">
        <v>7.760915956692588</v>
      </c>
      <c r="GI86">
        <v>11.07753827041395</v>
      </c>
      <c r="GJ86">
        <v>7.007000831219508</v>
      </c>
      <c r="GK86">
        <v>14.49598720641574</v>
      </c>
      <c r="GL86">
        <v>7.066497400229118</v>
      </c>
      <c r="GM86">
        <v>18.72221426800125</v>
      </c>
      <c r="GN86">
        <v>13.14555001999797</v>
      </c>
      <c r="GO86">
        <v>23.44477123417719</v>
      </c>
      <c r="GP86">
        <v>17.58535019196137</v>
      </c>
      <c r="GQ86">
        <v>31.56229120221893</v>
      </c>
      <c r="GR86">
        <v>20.1825845034542</v>
      </c>
      <c r="GS86">
        <v>14.42256944628036</v>
      </c>
      <c r="GT86">
        <v>14.2132322053446</v>
      </c>
      <c r="GU86">
        <v>21.11376645020401</v>
      </c>
      <c r="GV86">
        <v>18.56715591017507</v>
      </c>
      <c r="GW86">
        <v>7.156021975148755</v>
      </c>
      <c r="GX86">
        <v>4.942353632647277</v>
      </c>
      <c r="GY86">
        <v>20.62343342024978</v>
      </c>
      <c r="GZ86">
        <v>47.19974115494642</v>
      </c>
      <c r="HA86">
        <v>34.03452497125683</v>
      </c>
      <c r="HB86">
        <v>7.413254267627107</v>
      </c>
      <c r="HC86">
        <v>4.594786160137546</v>
      </c>
      <c r="HD86">
        <v>8.967572523981705</v>
      </c>
      <c r="HE86">
        <v>5.788717114718231</v>
      </c>
      <c r="HF86">
        <v>14.22042729317009</v>
      </c>
      <c r="HG86">
        <v>12.16094056574511</v>
      </c>
      <c r="HH86">
        <v>9.489990836883178</v>
      </c>
      <c r="HI86">
        <v>5.980145524503289</v>
      </c>
      <c r="HJ86">
        <v>8.196754589541893</v>
      </c>
      <c r="HK86">
        <v>7.227985033662061</v>
      </c>
      <c r="HL86">
        <v>4.328055111946207</v>
      </c>
      <c r="HM86">
        <v>4.490923250010707</v>
      </c>
      <c r="HN86">
        <v>2.963960917776076</v>
      </c>
      <c r="HO86">
        <v>3.575983456403146</v>
      </c>
      <c r="HP86">
        <v>1.572299693259707</v>
      </c>
      <c r="HQ86">
        <v>3.095721229644966</v>
      </c>
      <c r="HR86">
        <v>1.46415268158211</v>
      </c>
      <c r="HS86">
        <v>2.774756709781862</v>
      </c>
      <c r="HT86">
        <v>1.512144846404547</v>
      </c>
      <c r="HU86">
        <v>3.347370729790089</v>
      </c>
      <c r="HV86">
        <v>1.412822150532813</v>
      </c>
      <c r="HW86">
        <v>3.244862100342726</v>
      </c>
      <c r="HX86">
        <v>1.500774591824922</v>
      </c>
      <c r="HY86">
        <v>3.441362981557631</v>
      </c>
      <c r="HZ86">
        <v>1.503788008999296</v>
      </c>
      <c r="IA86">
        <v>8.137966337609438</v>
      </c>
      <c r="IB86">
        <v>4.079430404986902</v>
      </c>
      <c r="IC86">
        <v>8.604138872870475</v>
      </c>
      <c r="ID86">
        <v>3.770486822023174</v>
      </c>
      <c r="IE86">
        <v>5.846690168110503</v>
      </c>
      <c r="IF86">
        <v>2.538356478077505</v>
      </c>
      <c r="IG86">
        <v>4.945852463181095</v>
      </c>
      <c r="IH86">
        <v>2.279653943032652</v>
      </c>
      <c r="II86">
        <v>3.507604907395937</v>
      </c>
      <c r="IJ86">
        <v>1.97688177687998</v>
      </c>
      <c r="IK86">
        <v>3.612032660256433</v>
      </c>
      <c r="IL86">
        <v>1.863479269966607</v>
      </c>
      <c r="IM86">
        <v>5.637604424486732</v>
      </c>
      <c r="IN86">
        <v>2.625155007558499</v>
      </c>
      <c r="IO86">
        <v>3.50816168494373</v>
      </c>
      <c r="IP86">
        <v>1.9677096612557</v>
      </c>
      <c r="IQ86">
        <v>2.916675849538491</v>
      </c>
      <c r="IR86">
        <v>1.550239088629556</v>
      </c>
      <c r="IS86">
        <v>3.013568462810978</v>
      </c>
      <c r="IT86">
        <v>1.644798993731174</v>
      </c>
      <c r="IU86">
        <v>3.443639624556629</v>
      </c>
      <c r="IV86">
        <v>1.732067747665253</v>
      </c>
      <c r="IW86">
        <v>3.428404549472164</v>
      </c>
      <c r="IX86">
        <v>1.568517513025645</v>
      </c>
      <c r="IY86">
        <v>3.049039340114861</v>
      </c>
      <c r="IZ86">
        <v>3.425882334314768</v>
      </c>
      <c r="JA86">
        <v>1.6476744190821</v>
      </c>
      <c r="JB86">
        <v>3.480930779814425</v>
      </c>
      <c r="JC86">
        <v>1.340255679490329</v>
      </c>
      <c r="JD86">
        <v>3.31413488669742</v>
      </c>
      <c r="JE86">
        <v>1.516973405386055</v>
      </c>
      <c r="JF86">
        <v>3.316400618754635</v>
      </c>
      <c r="JG86">
        <v>1.468849855365875</v>
      </c>
      <c r="JH86">
        <v>27.71174722698049</v>
      </c>
      <c r="JI86">
        <v>20.84075240970686</v>
      </c>
      <c r="JJ86">
        <v>55.4271386552735</v>
      </c>
      <c r="JK86">
        <v>50.60534638716273</v>
      </c>
      <c r="JL86">
        <v>38.32246388550929</v>
      </c>
      <c r="JM86">
        <v>24.84125418238136</v>
      </c>
      <c r="JN86">
        <v>39.11732578529074</v>
      </c>
      <c r="JO86">
        <v>38.79170308308974</v>
      </c>
      <c r="JP86">
        <v>44.72271682680712</v>
      </c>
      <c r="JQ86">
        <v>50.32146130791295</v>
      </c>
      <c r="JR86">
        <v>38.59763814784532</v>
      </c>
      <c r="JS86">
        <v>35.36870574881072</v>
      </c>
      <c r="JT86">
        <v>19.84999718186164</v>
      </c>
      <c r="JU86">
        <v>15.54535116911883</v>
      </c>
      <c r="JV86">
        <v>37.37559431401972</v>
      </c>
      <c r="JW86">
        <v>30.38787322149591</v>
      </c>
      <c r="JX86">
        <v>53.25634177375303</v>
      </c>
      <c r="JY86">
        <v>43.6916504384174</v>
      </c>
      <c r="JZ86">
        <v>42.72212225033793</v>
      </c>
      <c r="KA86">
        <v>41.60367239610047</v>
      </c>
    </row>
    <row r="87" spans="1:287">
      <c r="A87" s="3">
        <v>37287</v>
      </c>
      <c r="B87">
        <v>2.763327836990356</v>
      </c>
      <c r="C87">
        <v>2.378064439438381</v>
      </c>
      <c r="D87">
        <v>1.412437085337105</v>
      </c>
      <c r="E87">
        <v>3.67980330091623</v>
      </c>
      <c r="F87">
        <v>4.945902410797079</v>
      </c>
      <c r="G87">
        <v>3.488513061562689</v>
      </c>
      <c r="H87">
        <v>3.974516065294076</v>
      </c>
      <c r="I87">
        <v>2.550640168141445</v>
      </c>
      <c r="J87">
        <v>3.881318115873135</v>
      </c>
      <c r="K87">
        <v>2.058926075063154</v>
      </c>
      <c r="L87">
        <v>3.834394968259538</v>
      </c>
      <c r="M87">
        <v>2.148155710416157</v>
      </c>
      <c r="N87">
        <v>4.680041916129369</v>
      </c>
      <c r="O87">
        <v>2.710936281194114</v>
      </c>
      <c r="P87">
        <v>4.394670713258107</v>
      </c>
      <c r="Q87">
        <v>2.519040705013721</v>
      </c>
      <c r="R87">
        <v>3.26368347658051</v>
      </c>
      <c r="S87">
        <v>1.691022924283792</v>
      </c>
      <c r="T87">
        <v>20.35413585537288</v>
      </c>
      <c r="U87">
        <v>14.65620062296487</v>
      </c>
      <c r="V87">
        <v>16.33083970187169</v>
      </c>
      <c r="W87">
        <v>8.594541785660386</v>
      </c>
      <c r="X87">
        <v>13.99537344238674</v>
      </c>
      <c r="Y87">
        <v>8.314049497004492</v>
      </c>
      <c r="Z87">
        <v>12.97573976741855</v>
      </c>
      <c r="AA87">
        <v>7.496674829639732</v>
      </c>
      <c r="AB87">
        <v>11.26821424640328</v>
      </c>
      <c r="AC87">
        <v>6.393322377474778</v>
      </c>
      <c r="AD87">
        <v>7.797001740451912</v>
      </c>
      <c r="AE87">
        <v>5.712063498242291</v>
      </c>
      <c r="AF87">
        <v>7.298500144771513</v>
      </c>
      <c r="AG87">
        <v>4.711628296525121</v>
      </c>
      <c r="AH87">
        <v>270.1560001072594</v>
      </c>
      <c r="AI87">
        <v>178.7875603771021</v>
      </c>
      <c r="AJ87">
        <v>46.08966835986904</v>
      </c>
      <c r="AK87">
        <v>23.61759996957597</v>
      </c>
      <c r="AL87">
        <v>30.39950603170569</v>
      </c>
      <c r="AM87">
        <v>12.28265514140455</v>
      </c>
      <c r="AN87">
        <v>18.81601256461405</v>
      </c>
      <c r="AO87">
        <v>9.291231904242526</v>
      </c>
      <c r="AP87">
        <v>6.825155265183551</v>
      </c>
      <c r="AQ87">
        <v>2.242559257964024</v>
      </c>
      <c r="AR87">
        <v>10.19453306830189</v>
      </c>
      <c r="AS87">
        <v>5.143255625246574</v>
      </c>
      <c r="AT87">
        <v>14.26154669569814</v>
      </c>
      <c r="AU87">
        <v>8.053447095221658</v>
      </c>
      <c r="AV87">
        <v>14.7670626719045</v>
      </c>
      <c r="AW87">
        <v>11.20698142391295</v>
      </c>
      <c r="AX87">
        <v>33.17812370324078</v>
      </c>
      <c r="AY87">
        <v>20.91969179328594</v>
      </c>
      <c r="AZ87">
        <v>131.6122134506264</v>
      </c>
      <c r="BA87">
        <v>94.68148261871889</v>
      </c>
      <c r="BB87">
        <v>92.95621379155938</v>
      </c>
      <c r="BC87">
        <v>86.01877651111306</v>
      </c>
      <c r="BD87">
        <v>48.71781585436911</v>
      </c>
      <c r="BE87">
        <v>38.61781653713981</v>
      </c>
      <c r="BF87">
        <v>33.98486079647109</v>
      </c>
      <c r="BG87">
        <v>11.76040777691493</v>
      </c>
      <c r="BH87">
        <v>30.99347844868763</v>
      </c>
      <c r="BI87">
        <v>17.03336054378837</v>
      </c>
      <c r="BJ87">
        <v>8.02919343847454</v>
      </c>
      <c r="BK87">
        <v>2.160140255964342</v>
      </c>
      <c r="BL87">
        <v>10.2347163881196</v>
      </c>
      <c r="BM87">
        <v>5.17069210696211</v>
      </c>
      <c r="BN87">
        <v>12.63828720755289</v>
      </c>
      <c r="BO87">
        <v>8.465083651262216</v>
      </c>
      <c r="BP87">
        <v>19.72980271214374</v>
      </c>
      <c r="BQ87">
        <v>12.48293027160198</v>
      </c>
      <c r="BR87">
        <v>30.48859167585694</v>
      </c>
      <c r="BS87">
        <v>20.27892520014539</v>
      </c>
      <c r="BT87">
        <v>6.865783390465928</v>
      </c>
      <c r="BU87">
        <v>6.487265312736953</v>
      </c>
      <c r="BV87">
        <v>6.890605920571014</v>
      </c>
      <c r="BW87">
        <v>7.032941918890672</v>
      </c>
      <c r="BX87">
        <v>9.759598633487803</v>
      </c>
      <c r="BY87">
        <v>6.570453637633252</v>
      </c>
      <c r="BZ87">
        <v>9.656426969169045</v>
      </c>
      <c r="CA87">
        <v>5.804112193281062</v>
      </c>
      <c r="CB87">
        <v>7.223973856337803</v>
      </c>
      <c r="CC87">
        <v>5.663455045918294</v>
      </c>
      <c r="CD87">
        <v>8.043975839318671</v>
      </c>
      <c r="CE87">
        <v>6.043482222602966</v>
      </c>
      <c r="CF87">
        <v>4.221633180158022</v>
      </c>
      <c r="CG87">
        <v>3.835102496170788</v>
      </c>
      <c r="CH87">
        <v>4.95418977141454</v>
      </c>
      <c r="CI87">
        <v>3.506096613624029</v>
      </c>
      <c r="CJ87">
        <v>4.574830582449638</v>
      </c>
      <c r="CK87">
        <v>3.060450992787209</v>
      </c>
      <c r="CL87">
        <v>4.621929261558994</v>
      </c>
      <c r="CM87">
        <v>3.263652338170932</v>
      </c>
      <c r="CN87">
        <v>4.273378594877395</v>
      </c>
      <c r="CO87">
        <v>3.109052957403474</v>
      </c>
      <c r="CP87">
        <v>4.285792432789143</v>
      </c>
      <c r="CQ87">
        <v>3.162373215462591</v>
      </c>
      <c r="CR87">
        <v>4.036363931539707</v>
      </c>
      <c r="CS87">
        <v>2.758200216081772</v>
      </c>
      <c r="CT87">
        <v>2.796734115340567</v>
      </c>
      <c r="CU87">
        <v>2.11890113001774</v>
      </c>
      <c r="CV87">
        <v>8.64033904569138</v>
      </c>
      <c r="CW87">
        <v>5.821185675042567</v>
      </c>
      <c r="CX87">
        <v>5.403066410631998</v>
      </c>
      <c r="CY87">
        <v>3.413998103627426</v>
      </c>
      <c r="CZ87">
        <v>4.956287049957179</v>
      </c>
      <c r="DA87">
        <v>3.038475749716897</v>
      </c>
      <c r="DB87">
        <v>4.444370720312558</v>
      </c>
      <c r="DC87">
        <v>2.950684578701618</v>
      </c>
      <c r="DD87">
        <v>22.65638655105073</v>
      </c>
      <c r="DE87">
        <v>14.45558010958951</v>
      </c>
      <c r="DF87">
        <v>12.82989849508254</v>
      </c>
      <c r="DG87">
        <v>8.822125661714015</v>
      </c>
      <c r="DH87">
        <v>9.360217078641098</v>
      </c>
      <c r="DI87">
        <v>6.724635050003549</v>
      </c>
      <c r="DJ87">
        <v>8.090052106808335</v>
      </c>
      <c r="DK87">
        <v>4.665275702775968</v>
      </c>
      <c r="DL87">
        <v>24.98479882690848</v>
      </c>
      <c r="DM87">
        <v>12.55771294367351</v>
      </c>
      <c r="DN87">
        <v>6.36353234810114</v>
      </c>
      <c r="DO87">
        <v>3.508719900172776</v>
      </c>
      <c r="DP87">
        <v>2.902952673933335</v>
      </c>
      <c r="DQ87">
        <v>50.28806934453797</v>
      </c>
      <c r="DR87">
        <v>51.31051591143316</v>
      </c>
      <c r="DS87">
        <v>27.58199818597583</v>
      </c>
      <c r="DT87">
        <v>19.95037959978288</v>
      </c>
      <c r="DU87">
        <v>38.9695837530853</v>
      </c>
      <c r="DV87">
        <v>27.04602537428691</v>
      </c>
      <c r="DW87">
        <v>36.84470158364826</v>
      </c>
      <c r="DX87">
        <v>23.75079728167065</v>
      </c>
      <c r="DY87">
        <v>27.18584270536031</v>
      </c>
      <c r="DZ87">
        <v>23.41223725881881</v>
      </c>
      <c r="EA87">
        <v>4.791730989804048</v>
      </c>
      <c r="EB87">
        <v>2.801098379731057</v>
      </c>
      <c r="EC87">
        <v>8.200369036542284</v>
      </c>
      <c r="ED87">
        <v>5.419488252091931</v>
      </c>
      <c r="EE87">
        <v>15.89411472997804</v>
      </c>
      <c r="EF87">
        <v>11.56007430893725</v>
      </c>
      <c r="EG87">
        <v>19.96456365050915</v>
      </c>
      <c r="EH87">
        <v>14.44060073842665</v>
      </c>
      <c r="EI87">
        <v>20.68583624924633</v>
      </c>
      <c r="EJ87">
        <v>14.96230558528742</v>
      </c>
      <c r="EK87">
        <v>93.37439720622565</v>
      </c>
      <c r="EL87">
        <v>42.19746315622692</v>
      </c>
      <c r="EM87">
        <v>66.73304350868287</v>
      </c>
      <c r="EN87">
        <v>45.49790970782053</v>
      </c>
      <c r="EO87">
        <v>25.7162675777115</v>
      </c>
      <c r="EP87">
        <v>33.65545853509231</v>
      </c>
      <c r="EQ87">
        <v>33.00216891899732</v>
      </c>
      <c r="ER87">
        <v>24.93414027425119</v>
      </c>
      <c r="ES87">
        <v>35.84753476435551</v>
      </c>
      <c r="ET87">
        <v>28.98210047430057</v>
      </c>
      <c r="EU87">
        <v>26.32523319795361</v>
      </c>
      <c r="EV87">
        <v>22.27885597691882</v>
      </c>
      <c r="EW87">
        <v>5.059074621406304</v>
      </c>
      <c r="EX87">
        <v>3.459599930980292</v>
      </c>
      <c r="EY87">
        <v>7.172442137832902</v>
      </c>
      <c r="EZ87">
        <v>5.057228039427088</v>
      </c>
      <c r="FA87">
        <v>5.848596459980208</v>
      </c>
      <c r="FB87">
        <v>50.48624461569393</v>
      </c>
      <c r="FC87">
        <v>33.22454572542999</v>
      </c>
      <c r="FD87">
        <v>50.86027562629663</v>
      </c>
      <c r="FE87">
        <v>39.78836823243465</v>
      </c>
      <c r="FF87">
        <v>32.66871259026126</v>
      </c>
      <c r="FG87">
        <v>33.11886776465317</v>
      </c>
      <c r="FH87">
        <v>29.13897783129224</v>
      </c>
      <c r="FI87">
        <v>25.55500328014403</v>
      </c>
      <c r="FJ87">
        <v>9.465607400199167</v>
      </c>
      <c r="FK87">
        <v>5.470952296641155</v>
      </c>
      <c r="FL87">
        <v>4.142654301262932</v>
      </c>
      <c r="FM87">
        <v>23.06448342663613</v>
      </c>
      <c r="FN87">
        <v>20.98437005973369</v>
      </c>
      <c r="FO87">
        <v>10.34738536004071</v>
      </c>
      <c r="FP87">
        <v>24.09259191702893</v>
      </c>
      <c r="FQ87">
        <v>10.08241421939686</v>
      </c>
      <c r="FR87">
        <v>5.402357064276199</v>
      </c>
      <c r="FS87">
        <v>4.066785251460222</v>
      </c>
      <c r="FT87">
        <v>10.93810151460004</v>
      </c>
      <c r="FU87">
        <v>8.546390202335377</v>
      </c>
      <c r="FV87">
        <v>5.740892875889894</v>
      </c>
      <c r="FW87">
        <v>6.516287240429379</v>
      </c>
      <c r="FX87">
        <v>9.072689717733377</v>
      </c>
      <c r="FY87">
        <v>6.043263460489727</v>
      </c>
      <c r="FZ87">
        <v>7.117714304046869</v>
      </c>
      <c r="GA87">
        <v>4.758564932277433</v>
      </c>
      <c r="GB87">
        <v>6.835820162891589</v>
      </c>
      <c r="GC87">
        <v>3.5119740434328</v>
      </c>
      <c r="GD87">
        <v>11.99077930682362</v>
      </c>
      <c r="GE87">
        <v>8.567443929314724</v>
      </c>
      <c r="GF87">
        <v>7.522475082664024</v>
      </c>
      <c r="GG87">
        <v>13.53149931160316</v>
      </c>
      <c r="GH87">
        <v>8.224100164842822</v>
      </c>
      <c r="GI87">
        <v>11.99024856637901</v>
      </c>
      <c r="GJ87">
        <v>7.01625835539471</v>
      </c>
      <c r="GK87">
        <v>15.44460934836353</v>
      </c>
      <c r="GL87">
        <v>7.075833530207176</v>
      </c>
      <c r="GM87">
        <v>19.01595142658778</v>
      </c>
      <c r="GN87">
        <v>13.23156353744083</v>
      </c>
      <c r="GO87">
        <v>23.72480374253862</v>
      </c>
      <c r="GP87">
        <v>17.6345589686824</v>
      </c>
      <c r="GQ87">
        <v>32.03039070024246</v>
      </c>
      <c r="GR87">
        <v>20.29732063265953</v>
      </c>
      <c r="GS87">
        <v>15.31698521923294</v>
      </c>
      <c r="GT87">
        <v>14.74906034848747</v>
      </c>
      <c r="GU87">
        <v>21.4262412093607</v>
      </c>
      <c r="GV87">
        <v>18.5916865044826</v>
      </c>
      <c r="GW87">
        <v>7.243517846125056</v>
      </c>
      <c r="GX87">
        <v>4.948883381870764</v>
      </c>
      <c r="GY87">
        <v>20.95302919083463</v>
      </c>
      <c r="GZ87">
        <v>47.69679920481929</v>
      </c>
      <c r="HA87">
        <v>34.0794907769278</v>
      </c>
      <c r="HB87">
        <v>7.491322867566714</v>
      </c>
      <c r="HC87">
        <v>4.716017170817397</v>
      </c>
      <c r="HD87">
        <v>9.053192095795794</v>
      </c>
      <c r="HE87">
        <v>5.84398597141157</v>
      </c>
      <c r="HF87">
        <v>14.32795732863907</v>
      </c>
      <c r="HG87">
        <v>12.1770073829173</v>
      </c>
      <c r="HH87">
        <v>9.592340490124403</v>
      </c>
      <c r="HI87">
        <v>6.003604523870949</v>
      </c>
      <c r="HJ87">
        <v>8.283074191130158</v>
      </c>
      <c r="HK87">
        <v>7.30410257281441</v>
      </c>
      <c r="HL87">
        <v>4.333773260951118</v>
      </c>
      <c r="HM87">
        <v>4.538216932097884</v>
      </c>
      <c r="HN87">
        <v>2.967876849929019</v>
      </c>
      <c r="HO87">
        <v>3.55204980553088</v>
      </c>
      <c r="HP87">
        <v>1.561776470100587</v>
      </c>
      <c r="HQ87">
        <v>3.128322110914759</v>
      </c>
      <c r="HR87">
        <v>1.489181182296153</v>
      </c>
      <c r="HS87">
        <v>2.803977530178062</v>
      </c>
      <c r="HT87">
        <v>1.515232768177387</v>
      </c>
      <c r="HU87">
        <v>3.384323655322934</v>
      </c>
      <c r="HV87">
        <v>1.411858132527643</v>
      </c>
      <c r="HW87">
        <v>3.280355138508532</v>
      </c>
      <c r="HX87">
        <v>1.509820616695859</v>
      </c>
      <c r="HY87">
        <v>3.47913246105109</v>
      </c>
      <c r="HZ87">
        <v>1.511673291275369</v>
      </c>
      <c r="IA87">
        <v>8.025447316970441</v>
      </c>
      <c r="IB87">
        <v>4.023026446689268</v>
      </c>
      <c r="IC87">
        <v>8.515863349805214</v>
      </c>
      <c r="ID87">
        <v>3.731802916365369</v>
      </c>
      <c r="IE87">
        <v>5.783988437143261</v>
      </c>
      <c r="IF87">
        <v>2.511134350615464</v>
      </c>
      <c r="IG87">
        <v>4.896224427244105</v>
      </c>
      <c r="IH87">
        <v>2.280738726588419</v>
      </c>
      <c r="II87">
        <v>3.544543314521333</v>
      </c>
      <c r="IJ87">
        <v>1.979236003735798</v>
      </c>
      <c r="IK87">
        <v>3.652963551095989</v>
      </c>
      <c r="IL87">
        <v>1.866977142794454</v>
      </c>
      <c r="IM87">
        <v>5.690067447474026</v>
      </c>
      <c r="IN87">
        <v>2.588858486017122</v>
      </c>
      <c r="IO87">
        <v>3.543812502588312</v>
      </c>
      <c r="IP87">
        <v>1.968504818281336</v>
      </c>
      <c r="IQ87">
        <v>2.947391213106347</v>
      </c>
      <c r="IR87">
        <v>1.552287236786809</v>
      </c>
      <c r="IS87">
        <v>3.045304197512697</v>
      </c>
      <c r="IT87">
        <v>1.646972072743805</v>
      </c>
      <c r="IU87">
        <v>3.479904416573771</v>
      </c>
      <c r="IV87">
        <v>1.742045579338446</v>
      </c>
      <c r="IW87">
        <v>3.464508901696082</v>
      </c>
      <c r="IX87">
        <v>1.571152470986142</v>
      </c>
      <c r="IY87">
        <v>3.010194502109105</v>
      </c>
      <c r="IZ87">
        <v>3.459366994015877</v>
      </c>
      <c r="JA87">
        <v>1.648674948646512</v>
      </c>
      <c r="JB87">
        <v>3.51561218406804</v>
      </c>
      <c r="JC87">
        <v>1.341308749999942</v>
      </c>
      <c r="JD87">
        <v>3.347532487866661</v>
      </c>
      <c r="JE87">
        <v>1.518327882659353</v>
      </c>
      <c r="JF87">
        <v>3.351325463336809</v>
      </c>
      <c r="JG87">
        <v>1.470266134743638</v>
      </c>
      <c r="JH87">
        <v>27.96151760751567</v>
      </c>
      <c r="JI87">
        <v>20.47938609236013</v>
      </c>
      <c r="JJ87">
        <v>54.88731213446094</v>
      </c>
      <c r="JK87">
        <v>50.11248118182351</v>
      </c>
      <c r="JL87">
        <v>37.65797503339331</v>
      </c>
      <c r="JM87">
        <v>24.4105215310026</v>
      </c>
      <c r="JN87">
        <v>39.47562222107081</v>
      </c>
      <c r="JO87">
        <v>38.1872151113883</v>
      </c>
      <c r="JP87">
        <v>43.20550381957279</v>
      </c>
      <c r="JQ87">
        <v>48.92651158254228</v>
      </c>
      <c r="JR87">
        <v>38.12918199209378</v>
      </c>
      <c r="JS87">
        <v>34.73899513902187</v>
      </c>
      <c r="JT87">
        <v>19.50580997403265</v>
      </c>
      <c r="JU87">
        <v>15.27580397651221</v>
      </c>
      <c r="JV87">
        <v>37.22998419712818</v>
      </c>
      <c r="JW87">
        <v>30.26948629406162</v>
      </c>
      <c r="JX87">
        <v>53.81718157366898</v>
      </c>
      <c r="JY87">
        <v>43.74937506553405</v>
      </c>
      <c r="JZ87">
        <v>42.02304523014206</v>
      </c>
      <c r="KA87">
        <v>41.74734400700265</v>
      </c>
    </row>
    <row r="88" spans="1:287">
      <c r="A88" s="3">
        <v>37315</v>
      </c>
      <c r="B88">
        <v>2.713764667510986</v>
      </c>
      <c r="C88">
        <v>2.363267278339306</v>
      </c>
      <c r="D88">
        <v>1.414199867803666</v>
      </c>
      <c r="E88">
        <v>3.794749778062246</v>
      </c>
      <c r="F88">
        <v>5.100398184603129</v>
      </c>
      <c r="G88">
        <v>3.492866876485231</v>
      </c>
      <c r="H88">
        <v>4.111031030359725</v>
      </c>
      <c r="I88">
        <v>2.553823477198948</v>
      </c>
      <c r="J88">
        <v>4.012747013644521</v>
      </c>
      <c r="K88">
        <v>2.061495703702012</v>
      </c>
      <c r="L88">
        <v>3.96101192682911</v>
      </c>
      <c r="M88">
        <v>2.155115107628787</v>
      </c>
      <c r="N88">
        <v>4.829424232954601</v>
      </c>
      <c r="O88">
        <v>2.740147507950345</v>
      </c>
      <c r="P88">
        <v>4.53274039651637</v>
      </c>
      <c r="Q88">
        <v>2.524051463832209</v>
      </c>
      <c r="R88">
        <v>3.367760275064913</v>
      </c>
      <c r="S88">
        <v>1.693133393905714</v>
      </c>
      <c r="T88">
        <v>20.95844583473145</v>
      </c>
      <c r="U88">
        <v>14.65485416233948</v>
      </c>
      <c r="V88">
        <v>16.83308598905825</v>
      </c>
      <c r="W88">
        <v>8.605268144890944</v>
      </c>
      <c r="X88">
        <v>14.41954805286846</v>
      </c>
      <c r="Y88">
        <v>8.324425789748139</v>
      </c>
      <c r="Z88">
        <v>13.3768668351718</v>
      </c>
      <c r="AA88">
        <v>7.506031003507147</v>
      </c>
      <c r="AB88">
        <v>11.61707628549511</v>
      </c>
      <c r="AC88">
        <v>6.401301519843017</v>
      </c>
      <c r="AD88">
        <v>8.040557661536919</v>
      </c>
      <c r="AE88">
        <v>5.719192400114887</v>
      </c>
      <c r="AF88">
        <v>7.526484309001781</v>
      </c>
      <c r="AG88">
        <v>4.717508612070706</v>
      </c>
      <c r="AH88">
        <v>278.5948969592885</v>
      </c>
      <c r="AI88">
        <v>179.0106949718701</v>
      </c>
      <c r="AJ88">
        <v>46.85451283757337</v>
      </c>
      <c r="AK88">
        <v>23.30615580927234</v>
      </c>
      <c r="AL88">
        <v>31.04480587745163</v>
      </c>
      <c r="AM88">
        <v>12.17978352747692</v>
      </c>
      <c r="AN88">
        <v>19.26252439415729</v>
      </c>
      <c r="AO88">
        <v>9.234520813632761</v>
      </c>
      <c r="AP88">
        <v>7.02240401772377</v>
      </c>
      <c r="AQ88">
        <v>2.238248856205313</v>
      </c>
      <c r="AR88">
        <v>10.47504032283227</v>
      </c>
      <c r="AS88">
        <v>5.149674630334551</v>
      </c>
      <c r="AT88">
        <v>14.62740277297774</v>
      </c>
      <c r="AU88">
        <v>8.063498144915986</v>
      </c>
      <c r="AV88">
        <v>15.22834326032813</v>
      </c>
      <c r="AW88">
        <v>11.14859277502996</v>
      </c>
      <c r="AX88">
        <v>33.96734606470624</v>
      </c>
      <c r="AY88">
        <v>20.9458004718826</v>
      </c>
      <c r="AZ88">
        <v>135.7234006659246</v>
      </c>
      <c r="BA88">
        <v>94.79964919704011</v>
      </c>
      <c r="BB88">
        <v>93.6695339616642</v>
      </c>
      <c r="BC88">
        <v>86.12613165818685</v>
      </c>
      <c r="BD88">
        <v>50.23962037726676</v>
      </c>
      <c r="BE88">
        <v>38.66601323955951</v>
      </c>
      <c r="BF88">
        <v>35.04645015476082</v>
      </c>
      <c r="BG88">
        <v>11.77508527359353</v>
      </c>
      <c r="BH88">
        <v>31.96162562147009</v>
      </c>
      <c r="BI88">
        <v>17.05461891318755</v>
      </c>
      <c r="BJ88">
        <v>8.25908706405529</v>
      </c>
      <c r="BK88">
        <v>2.155988270983208</v>
      </c>
      <c r="BL88">
        <v>10.5163293051305</v>
      </c>
      <c r="BM88">
        <v>5.177145353963879</v>
      </c>
      <c r="BN88">
        <v>13.03307096985509</v>
      </c>
      <c r="BO88">
        <v>8.475648441151499</v>
      </c>
      <c r="BP88">
        <v>20.2151878649342</v>
      </c>
      <c r="BQ88">
        <v>12.4178938978373</v>
      </c>
      <c r="BR88">
        <v>31.20649873954185</v>
      </c>
      <c r="BS88">
        <v>20.15212839642382</v>
      </c>
      <c r="BT88">
        <v>7.172833564165432</v>
      </c>
      <c r="BU88">
        <v>6.495361699944525</v>
      </c>
      <c r="BV88">
        <v>7.10584864177133</v>
      </c>
      <c r="BW88">
        <v>7.041719334063118</v>
      </c>
      <c r="BX88">
        <v>10.08484041444708</v>
      </c>
      <c r="BY88">
        <v>6.752133630593553</v>
      </c>
      <c r="BZ88">
        <v>9.981043227962207</v>
      </c>
      <c r="CA88">
        <v>5.984889372736717</v>
      </c>
      <c r="CB88">
        <v>7.463942798289699</v>
      </c>
      <c r="CC88">
        <v>5.670523282343649</v>
      </c>
      <c r="CD88">
        <v>8.305361799935872</v>
      </c>
      <c r="CE88">
        <v>6.05102474935306</v>
      </c>
      <c r="CF88">
        <v>4.353504865185608</v>
      </c>
      <c r="CG88">
        <v>3.840959914457833</v>
      </c>
      <c r="CH88">
        <v>5.107711102433276</v>
      </c>
      <c r="CI88">
        <v>3.510326801942631</v>
      </c>
      <c r="CJ88">
        <v>4.719575842127981</v>
      </c>
      <c r="CK88">
        <v>3.066136766088174</v>
      </c>
      <c r="CL88">
        <v>4.765460495051261</v>
      </c>
      <c r="CM88">
        <v>3.267806121802598</v>
      </c>
      <c r="CN88">
        <v>4.406235294812754</v>
      </c>
      <c r="CO88">
        <v>3.112994424805852</v>
      </c>
      <c r="CP88">
        <v>4.419138744748231</v>
      </c>
      <c r="CQ88">
        <v>3.166371843338503</v>
      </c>
      <c r="CR88">
        <v>4.162448337816045</v>
      </c>
      <c r="CS88">
        <v>2.761642569040817</v>
      </c>
      <c r="CT88">
        <v>2.884096049602769</v>
      </c>
      <c r="CU88">
        <v>2.121545610114693</v>
      </c>
      <c r="CV88">
        <v>8.910238399931892</v>
      </c>
      <c r="CW88">
        <v>5.828450766103322</v>
      </c>
      <c r="CX88">
        <v>5.563169244947889</v>
      </c>
      <c r="CY88">
        <v>3.418258920665171</v>
      </c>
      <c r="CZ88">
        <v>5.111107210038872</v>
      </c>
      <c r="DA88">
        <v>3.042267898643229</v>
      </c>
      <c r="DB88">
        <v>4.583200085812511</v>
      </c>
      <c r="DC88">
        <v>2.954367160456009</v>
      </c>
      <c r="DD88">
        <v>23.36410693878265</v>
      </c>
      <c r="DE88">
        <v>14.47362129770733</v>
      </c>
      <c r="DF88">
        <v>13.23066764320073</v>
      </c>
      <c r="DG88">
        <v>8.833136055448159</v>
      </c>
      <c r="DH88">
        <v>9.65260335326721</v>
      </c>
      <c r="DI88">
        <v>6.733027684892019</v>
      </c>
      <c r="DJ88">
        <v>8.342762078934774</v>
      </c>
      <c r="DK88">
        <v>4.671098168283212</v>
      </c>
      <c r="DL88">
        <v>25.76525212087666</v>
      </c>
      <c r="DM88">
        <v>12.94997979759116</v>
      </c>
      <c r="DN88">
        <v>6.371474311226493</v>
      </c>
      <c r="DO88">
        <v>3.616933635600877</v>
      </c>
      <c r="DP88">
        <v>2.906028974080261</v>
      </c>
      <c r="DQ88">
        <v>51.85892407261269</v>
      </c>
      <c r="DR88">
        <v>50.95553057929097</v>
      </c>
      <c r="DS88">
        <v>28.44358052200349</v>
      </c>
      <c r="DT88">
        <v>19.97527853491056</v>
      </c>
      <c r="DU88">
        <v>39.81582268068373</v>
      </c>
      <c r="DV88">
        <v>26.82786434990464</v>
      </c>
      <c r="DW88">
        <v>37.99562414722172</v>
      </c>
      <c r="DX88">
        <v>23.78043930215398</v>
      </c>
      <c r="DY88">
        <v>27.78869755287202</v>
      </c>
      <c r="DZ88">
        <v>23.22443871343811</v>
      </c>
      <c r="EA88">
        <v>4.945174838954437</v>
      </c>
      <c r="EB88">
        <v>2.804594271450528</v>
      </c>
      <c r="EC88">
        <v>8.458665998606026</v>
      </c>
      <c r="ED88">
        <v>5.426252007424964</v>
      </c>
      <c r="EE88">
        <v>16.39060118486836</v>
      </c>
      <c r="EF88">
        <v>11.57450178079811</v>
      </c>
      <c r="EG88">
        <v>20.58819922875108</v>
      </c>
      <c r="EH88">
        <v>14.45862323164251</v>
      </c>
      <c r="EI88">
        <v>21.33200231010023</v>
      </c>
      <c r="EJ88">
        <v>14.98097918867753</v>
      </c>
      <c r="EK88">
        <v>95.07575085178335</v>
      </c>
      <c r="EL88">
        <v>42.25012741218378</v>
      </c>
      <c r="EM88">
        <v>68.1744370206216</v>
      </c>
      <c r="EN88">
        <v>45.55469306357544</v>
      </c>
      <c r="EO88">
        <v>26.27062564459818</v>
      </c>
      <c r="EP88">
        <v>33.69746200046831</v>
      </c>
      <c r="EQ88">
        <v>33.8311201331566</v>
      </c>
      <c r="ER88">
        <v>24.96525915788185</v>
      </c>
      <c r="ES88">
        <v>36.8397815209207</v>
      </c>
      <c r="ET88">
        <v>29.01827138703755</v>
      </c>
      <c r="EU88">
        <v>27.02187150486956</v>
      </c>
      <c r="EV88">
        <v>22.30666095110057</v>
      </c>
      <c r="EW88">
        <v>5.21710556974658</v>
      </c>
      <c r="EX88">
        <v>3.4639176610675</v>
      </c>
      <c r="EY88">
        <v>7.396488612293168</v>
      </c>
      <c r="EZ88">
        <v>5.063539678373594</v>
      </c>
      <c r="FA88">
        <v>5.855895760884067</v>
      </c>
      <c r="FB88">
        <v>52.06328976956428</v>
      </c>
      <c r="FC88">
        <v>33.26601139301423</v>
      </c>
      <c r="FD88">
        <v>51.68695955623113</v>
      </c>
      <c r="FE88">
        <v>39.83802583391038</v>
      </c>
      <c r="FF88">
        <v>33.41408044942145</v>
      </c>
      <c r="FG88">
        <v>33.16020154157956</v>
      </c>
      <c r="FH88">
        <v>29.98759410418791</v>
      </c>
      <c r="FI88">
        <v>25.58689702761271</v>
      </c>
      <c r="FJ88">
        <v>9.2313914070766</v>
      </c>
      <c r="FK88">
        <v>5.335579628907541</v>
      </c>
      <c r="FL88">
        <v>4.272058913146779</v>
      </c>
      <c r="FM88">
        <v>21.70352568029053</v>
      </c>
      <c r="FN88">
        <v>19.99197985631649</v>
      </c>
      <c r="FO88">
        <v>10.36029934373371</v>
      </c>
      <c r="FP88">
        <v>24.84517523187337</v>
      </c>
      <c r="FQ88">
        <v>10.39464703005888</v>
      </c>
      <c r="FR88">
        <v>5.561280017158246</v>
      </c>
      <c r="FS88">
        <v>4.186419239589774</v>
      </c>
      <c r="FT88">
        <v>10.63129292334984</v>
      </c>
      <c r="FU88">
        <v>8.306667985938592</v>
      </c>
      <c r="FV88">
        <v>5.920221866543253</v>
      </c>
      <c r="FW88">
        <v>6.510319750576845</v>
      </c>
      <c r="FX88">
        <v>9.355239834289005</v>
      </c>
      <c r="FY88">
        <v>6.050805714215257</v>
      </c>
      <c r="FZ88">
        <v>7.347090758783633</v>
      </c>
      <c r="GA88">
        <v>4.770197157919299</v>
      </c>
      <c r="GB88">
        <v>7.064603033534056</v>
      </c>
      <c r="GC88">
        <v>3.516357138673678</v>
      </c>
      <c r="GD88">
        <v>12.36533678363537</v>
      </c>
      <c r="GE88">
        <v>8.578136469250573</v>
      </c>
      <c r="GF88">
        <v>7.757455580114966</v>
      </c>
      <c r="GG88">
        <v>13.95418445240545</v>
      </c>
      <c r="GH88">
        <v>8.234364196936236</v>
      </c>
      <c r="GI88">
        <v>9.20778617996055</v>
      </c>
      <c r="GJ88">
        <v>7.025014948759575</v>
      </c>
      <c r="GK88">
        <v>12.69190899053991</v>
      </c>
      <c r="GL88">
        <v>7.084664475962454</v>
      </c>
      <c r="GM88">
        <v>19.47801305634579</v>
      </c>
      <c r="GN88">
        <v>13.1590145506915</v>
      </c>
      <c r="GO88">
        <v>24.33148441667337</v>
      </c>
      <c r="GP88">
        <v>17.56031607282639</v>
      </c>
      <c r="GQ88">
        <v>32.5454769573015</v>
      </c>
      <c r="GR88">
        <v>20.01923750304249</v>
      </c>
      <c r="GS88">
        <v>15.79544380722595</v>
      </c>
      <c r="GT88">
        <v>14.76746781261488</v>
      </c>
      <c r="GU88">
        <v>22.07640683276155</v>
      </c>
      <c r="GV88">
        <v>18.61488973196376</v>
      </c>
      <c r="GW88">
        <v>7.462673118803735</v>
      </c>
      <c r="GX88">
        <v>4.955059802006699</v>
      </c>
      <c r="GY88">
        <v>21.2617455047104</v>
      </c>
      <c r="GZ88">
        <v>49.18671010260282</v>
      </c>
      <c r="HA88">
        <v>34.12202345284983</v>
      </c>
      <c r="HB88">
        <v>7.725330259368275</v>
      </c>
      <c r="HC88">
        <v>4.721902963867594</v>
      </c>
      <c r="HD88">
        <v>9.335987792532839</v>
      </c>
      <c r="HE88">
        <v>5.85127951822663</v>
      </c>
      <c r="HF88">
        <v>14.62333249809652</v>
      </c>
      <c r="HG88">
        <v>12.19220481389149</v>
      </c>
      <c r="HH88">
        <v>9.873219409602932</v>
      </c>
      <c r="HI88">
        <v>5.878286358995418</v>
      </c>
      <c r="HJ88">
        <v>8.541813618308897</v>
      </c>
      <c r="HK88">
        <v>7.532261740791981</v>
      </c>
      <c r="HL88">
        <v>4.339181997097857</v>
      </c>
      <c r="HM88">
        <v>4.679977783483381</v>
      </c>
      <c r="HN88">
        <v>2.971580888380203</v>
      </c>
      <c r="HO88">
        <v>3.663005630721673</v>
      </c>
      <c r="HP88">
        <v>1.570235665678148</v>
      </c>
      <c r="HQ88">
        <v>3.226041900974762</v>
      </c>
      <c r="HR88">
        <v>1.491039744709259</v>
      </c>
      <c r="HS88">
        <v>2.891565727897843</v>
      </c>
      <c r="HT88">
        <v>1.519570370416199</v>
      </c>
      <c r="HU88">
        <v>3.495088200954251</v>
      </c>
      <c r="HV88">
        <v>1.440303856724667</v>
      </c>
      <c r="HW88">
        <v>3.382974967316255</v>
      </c>
      <c r="HX88">
        <v>1.534533036981793</v>
      </c>
      <c r="HY88">
        <v>3.590375847159573</v>
      </c>
      <c r="HZ88">
        <v>1.532606683920082</v>
      </c>
      <c r="IA88">
        <v>8.276139221175486</v>
      </c>
      <c r="IB88">
        <v>4.028047357394853</v>
      </c>
      <c r="IC88">
        <v>8.781874441124483</v>
      </c>
      <c r="ID88">
        <v>3.736460367531104</v>
      </c>
      <c r="IE88">
        <v>5.964663609247533</v>
      </c>
      <c r="IF88">
        <v>2.514268354706972</v>
      </c>
      <c r="IG88">
        <v>5.049168403648454</v>
      </c>
      <c r="IH88">
        <v>2.290426921998928</v>
      </c>
      <c r="II88">
        <v>3.655264658511172</v>
      </c>
      <c r="IJ88">
        <v>1.986455884572973</v>
      </c>
      <c r="IK88">
        <v>3.776502226995372</v>
      </c>
      <c r="IL88">
        <v>1.873582960798507</v>
      </c>
      <c r="IM88">
        <v>5.882135777973956</v>
      </c>
      <c r="IN88">
        <v>2.592089493185466</v>
      </c>
      <c r="IO88">
        <v>3.658967875752446</v>
      </c>
      <c r="IP88">
        <v>1.976590087824051</v>
      </c>
      <c r="IQ88">
        <v>3.039459242023366</v>
      </c>
      <c r="IR88">
        <v>1.554224558280617</v>
      </c>
      <c r="IS88">
        <v>3.140430746601585</v>
      </c>
      <c r="IT88">
        <v>1.649027565001045</v>
      </c>
      <c r="IU88">
        <v>3.588606627202915</v>
      </c>
      <c r="IV88">
        <v>1.767330963491186</v>
      </c>
      <c r="IW88">
        <v>3.572730200696444</v>
      </c>
      <c r="IX88">
        <v>1.573826958049449</v>
      </c>
      <c r="IY88">
        <v>3.137372110192981</v>
      </c>
      <c r="IZ88">
        <v>3.572293551989013</v>
      </c>
      <c r="JA88">
        <v>1.653166925080525</v>
      </c>
      <c r="JB88">
        <v>3.631584707782402</v>
      </c>
      <c r="JC88">
        <v>1.344468148140839</v>
      </c>
      <c r="JD88">
        <v>3.456793521986844</v>
      </c>
      <c r="JE88">
        <v>1.522476961022661</v>
      </c>
      <c r="JF88">
        <v>3.45601123708031</v>
      </c>
      <c r="JG88">
        <v>1.473920002394227</v>
      </c>
      <c r="JH88">
        <v>28.90170021638367</v>
      </c>
      <c r="JI88">
        <v>20.50494525043119</v>
      </c>
      <c r="JJ88">
        <v>56.60183398629448</v>
      </c>
      <c r="JK88">
        <v>48.67790867376357</v>
      </c>
      <c r="JL88">
        <v>38.83430192169828</v>
      </c>
      <c r="JM88">
        <v>24.44098691583367</v>
      </c>
      <c r="JN88">
        <v>40.70430381326689</v>
      </c>
      <c r="JO88">
        <v>38.23487440463682</v>
      </c>
      <c r="JP88">
        <v>42.29258104991621</v>
      </c>
      <c r="JQ88">
        <v>45.86382445800252</v>
      </c>
      <c r="JR88">
        <v>36.35097936895923</v>
      </c>
      <c r="JS88">
        <v>33.38714497516481</v>
      </c>
      <c r="JT88">
        <v>20.11511540615627</v>
      </c>
      <c r="JU88">
        <v>15.75297618086237</v>
      </c>
      <c r="JV88">
        <v>38.3929418820121</v>
      </c>
      <c r="JW88">
        <v>30.30726391988646</v>
      </c>
      <c r="JX88">
        <v>55.49827562298419</v>
      </c>
      <c r="JY88">
        <v>43.80397617455981</v>
      </c>
      <c r="JZ88">
        <v>43.3357243635484</v>
      </c>
      <c r="KA88">
        <v>40.86523183268717</v>
      </c>
    </row>
    <row r="89" spans="1:287">
      <c r="A89" s="3">
        <v>37343</v>
      </c>
      <c r="B89">
        <v>2.804053544998169</v>
      </c>
      <c r="C89">
        <v>2.389751067998996</v>
      </c>
      <c r="D89">
        <v>1.416140617061529</v>
      </c>
      <c r="E89">
        <v>3.866564329030289</v>
      </c>
      <c r="F89">
        <v>5.50066408465415</v>
      </c>
      <c r="G89">
        <v>3.766977926931295</v>
      </c>
      <c r="H89">
        <v>4.21650768810247</v>
      </c>
      <c r="I89">
        <v>2.764151277934059</v>
      </c>
      <c r="J89">
        <v>4.118178891170457</v>
      </c>
      <c r="K89">
        <v>2.064324756616053</v>
      </c>
      <c r="L89">
        <v>4.060880857658473</v>
      </c>
      <c r="M89">
        <v>2.171886224649252</v>
      </c>
      <c r="N89">
        <v>4.94632543142893</v>
      </c>
      <c r="O89">
        <v>2.743907895264444</v>
      </c>
      <c r="P89">
        <v>4.640199453635184</v>
      </c>
      <c r="Q89">
        <v>2.539893232819675</v>
      </c>
      <c r="R89">
        <v>3.436541305171237</v>
      </c>
      <c r="S89">
        <v>1.695456932079132</v>
      </c>
      <c r="T89">
        <v>21.40330439394993</v>
      </c>
      <c r="U89">
        <v>14.71046585875204</v>
      </c>
      <c r="V89">
        <v>17.07158415868296</v>
      </c>
      <c r="W89">
        <v>8.617077414673894</v>
      </c>
      <c r="X89">
        <v>14.63755784630496</v>
      </c>
      <c r="Y89">
        <v>8.335849651071698</v>
      </c>
      <c r="Z89">
        <v>13.58758990551922</v>
      </c>
      <c r="AA89">
        <v>7.516331756909262</v>
      </c>
      <c r="AB89">
        <v>11.80534178784553</v>
      </c>
      <c r="AC89">
        <v>6.410086219556844</v>
      </c>
      <c r="AD89">
        <v>8.192722908725047</v>
      </c>
      <c r="AE89">
        <v>5.727041020850042</v>
      </c>
      <c r="AF89">
        <v>7.668920865462955</v>
      </c>
      <c r="AG89">
        <v>4.723982591842784</v>
      </c>
      <c r="AH89">
        <v>282.5465860839316</v>
      </c>
      <c r="AI89">
        <v>181.5498463498601</v>
      </c>
      <c r="AJ89">
        <v>47.7658092849226</v>
      </c>
      <c r="AK89">
        <v>23.35180189233165</v>
      </c>
      <c r="AL89">
        <v>31.6063533888622</v>
      </c>
      <c r="AM89">
        <v>12.18778945776871</v>
      </c>
      <c r="AN89">
        <v>19.61498604911095</v>
      </c>
      <c r="AO89">
        <v>9.242241758785731</v>
      </c>
      <c r="AP89">
        <v>7.156149798388629</v>
      </c>
      <c r="AQ89">
        <v>2.241623749153787</v>
      </c>
      <c r="AR89">
        <v>10.68982112391014</v>
      </c>
      <c r="AS89">
        <v>5.156741684606431</v>
      </c>
      <c r="AT89">
        <v>14.93888620904285</v>
      </c>
      <c r="AU89">
        <v>8.074563927339531</v>
      </c>
      <c r="AV89">
        <v>15.51653528804759</v>
      </c>
      <c r="AW89">
        <v>11.1996562548512</v>
      </c>
      <c r="AX89">
        <v>34.71849574559972</v>
      </c>
      <c r="AY89">
        <v>20.97454502747662</v>
      </c>
      <c r="AZ89">
        <v>138.2919270892021</v>
      </c>
      <c r="BA89">
        <v>94.92974562330447</v>
      </c>
      <c r="BB89">
        <v>95.68592806665256</v>
      </c>
      <c r="BC89">
        <v>86.24432515396039</v>
      </c>
      <c r="BD89">
        <v>51.19039078090606</v>
      </c>
      <c r="BE89">
        <v>38.71907577916767</v>
      </c>
      <c r="BF89">
        <v>36.18014571090143</v>
      </c>
      <c r="BG89">
        <v>11.82141711783351</v>
      </c>
      <c r="BH89">
        <v>32.92422676657803</v>
      </c>
      <c r="BI89">
        <v>16.99412640929791</v>
      </c>
      <c r="BJ89">
        <v>8.424517359359402</v>
      </c>
      <c r="BK89">
        <v>2.159239129167525</v>
      </c>
      <c r="BL89">
        <v>10.7319566977651</v>
      </c>
      <c r="BM89">
        <v>5.18425010714078</v>
      </c>
      <c r="BN89">
        <v>13.27971809922463</v>
      </c>
      <c r="BO89">
        <v>8.487279829894035</v>
      </c>
      <c r="BP89">
        <v>20.66020837960563</v>
      </c>
      <c r="BQ89">
        <v>12.47477110981105</v>
      </c>
      <c r="BR89">
        <v>31.93390798126468</v>
      </c>
      <c r="BS89">
        <v>20.2678463802778</v>
      </c>
      <c r="BT89">
        <v>7.308577381730681</v>
      </c>
      <c r="BU89">
        <v>6.504275481288808</v>
      </c>
      <c r="BV89">
        <v>7.240324788895917</v>
      </c>
      <c r="BW89">
        <v>7.051382898515916</v>
      </c>
      <c r="BX89">
        <v>10.32519982995193</v>
      </c>
      <c r="BY89">
        <v>7.160496024535228</v>
      </c>
      <c r="BZ89">
        <v>10.2081951811534</v>
      </c>
      <c r="CA89">
        <v>6.26961597771155</v>
      </c>
      <c r="CB89">
        <v>7.63496347506416</v>
      </c>
      <c r="CC89">
        <v>5.678305112976254</v>
      </c>
      <c r="CD89">
        <v>8.490982087428041</v>
      </c>
      <c r="CE89">
        <v>6.059328753658939</v>
      </c>
      <c r="CF89">
        <v>4.435893695890051</v>
      </c>
      <c r="CG89">
        <v>3.869227121575967</v>
      </c>
      <c r="CH89">
        <v>5.234191288852986</v>
      </c>
      <c r="CI89">
        <v>3.536063173873643</v>
      </c>
      <c r="CJ89">
        <v>4.838486551440631</v>
      </c>
      <c r="CK89">
        <v>3.089942963670977</v>
      </c>
      <c r="CL89">
        <v>4.885625457521163</v>
      </c>
      <c r="CM89">
        <v>3.293245451533125</v>
      </c>
      <c r="CN89">
        <v>4.516780944274331</v>
      </c>
      <c r="CO89">
        <v>3.13683211477466</v>
      </c>
      <c r="CP89">
        <v>4.529907458383466</v>
      </c>
      <c r="CQ89">
        <v>3.190546143045607</v>
      </c>
      <c r="CR89">
        <v>4.241221478547495</v>
      </c>
      <c r="CS89">
        <v>2.765432454677471</v>
      </c>
      <c r="CT89">
        <v>2.938676739994612</v>
      </c>
      <c r="CU89">
        <v>2.124457071331802</v>
      </c>
      <c r="CV89">
        <v>9.129243478263504</v>
      </c>
      <c r="CW89">
        <v>5.870112870152494</v>
      </c>
      <c r="CX89">
        <v>5.684174220312785</v>
      </c>
      <c r="CY89">
        <v>3.422949900783678</v>
      </c>
      <c r="CZ89">
        <v>5.217464045921233</v>
      </c>
      <c r="DA89">
        <v>3.052299882631599</v>
      </c>
      <c r="DB89">
        <v>4.676412749961197</v>
      </c>
      <c r="DC89">
        <v>2.962687348501814</v>
      </c>
      <c r="DD89">
        <v>23.8062659602491</v>
      </c>
      <c r="DE89">
        <v>14.49348388603845</v>
      </c>
      <c r="DF89">
        <v>13.48105423292973</v>
      </c>
      <c r="DG89">
        <v>8.845258035257727</v>
      </c>
      <c r="DH89">
        <v>9.835276102731468</v>
      </c>
      <c r="DI89">
        <v>6.742267622456795</v>
      </c>
      <c r="DJ89">
        <v>8.500646458030216</v>
      </c>
      <c r="DK89">
        <v>4.677508457599373</v>
      </c>
      <c r="DL89">
        <v>26.25285212610916</v>
      </c>
      <c r="DM89">
        <v>13.19505445036159</v>
      </c>
      <c r="DN89">
        <v>6.380218078159668</v>
      </c>
      <c r="DO89">
        <v>3.705834380859395</v>
      </c>
      <c r="DP89">
        <v>2.926801437698236</v>
      </c>
      <c r="DQ89">
        <v>52.84033933416448</v>
      </c>
      <c r="DR89">
        <v>51.40597371958638</v>
      </c>
      <c r="DS89">
        <v>28.98186712390802</v>
      </c>
      <c r="DT89">
        <v>20.00269121389237</v>
      </c>
      <c r="DU89">
        <v>40.9650871411097</v>
      </c>
      <c r="DV89">
        <v>27.13460173864621</v>
      </c>
      <c r="DW89">
        <v>38.71468043458427</v>
      </c>
      <c r="DX89">
        <v>23.81307391836207</v>
      </c>
      <c r="DY89">
        <v>28.53304713714743</v>
      </c>
      <c r="DZ89">
        <v>23.3765184345318</v>
      </c>
      <c r="EA89">
        <v>5.042135317814597</v>
      </c>
      <c r="EB89">
        <v>2.80844310100768</v>
      </c>
      <c r="EC89">
        <v>8.616812722389863</v>
      </c>
      <c r="ED89">
        <v>5.433698617197838</v>
      </c>
      <c r="EE89">
        <v>16.70078861039834</v>
      </c>
      <c r="EF89">
        <v>11.59038581971837</v>
      </c>
      <c r="EG89">
        <v>20.97782499311659</v>
      </c>
      <c r="EH89">
        <v>14.47846523767388</v>
      </c>
      <c r="EI89">
        <v>21.73570433440903</v>
      </c>
      <c r="EJ89">
        <v>15.00153803958991</v>
      </c>
      <c r="EK89">
        <v>97.49885221450093</v>
      </c>
      <c r="EL89">
        <v>42.30810854008979</v>
      </c>
      <c r="EM89">
        <v>69.90143409623349</v>
      </c>
      <c r="EN89">
        <v>45.61720914688733</v>
      </c>
      <c r="EO89">
        <v>26.8231902577295</v>
      </c>
      <c r="EP89">
        <v>33.74370604691334</v>
      </c>
      <c r="EQ89">
        <v>34.65274654043077</v>
      </c>
      <c r="ER89">
        <v>24.99951973821852</v>
      </c>
      <c r="ES89">
        <v>37.6413657350936</v>
      </c>
      <c r="ET89">
        <v>29.05809403865915</v>
      </c>
      <c r="EU89">
        <v>27.65221515168756</v>
      </c>
      <c r="EV89">
        <v>22.337273056696</v>
      </c>
      <c r="EW89">
        <v>5.315837796047822</v>
      </c>
      <c r="EX89">
        <v>3.468671300056629</v>
      </c>
      <c r="EY89">
        <v>7.536465037485377</v>
      </c>
      <c r="EZ89">
        <v>5.070488527045333</v>
      </c>
      <c r="FA89">
        <v>5.863931983776455</v>
      </c>
      <c r="FB89">
        <v>53.04857259330546</v>
      </c>
      <c r="FC89">
        <v>33.31166334673935</v>
      </c>
      <c r="FD89">
        <v>53.00177513442291</v>
      </c>
      <c r="FE89">
        <v>39.89269676185491</v>
      </c>
      <c r="FF89">
        <v>34.27290661626103</v>
      </c>
      <c r="FG89">
        <v>33.20570828924482</v>
      </c>
      <c r="FH89">
        <v>30.67403425972337</v>
      </c>
      <c r="FI89">
        <v>25.62201070040245</v>
      </c>
      <c r="FJ89">
        <v>9.406092841290265</v>
      </c>
      <c r="FK89">
        <v>5.342901806232555</v>
      </c>
      <c r="FL89">
        <v>4.3529064025729</v>
      </c>
      <c r="FM89">
        <v>22.11425867780305</v>
      </c>
      <c r="FN89">
        <v>20.3703223400933</v>
      </c>
      <c r="FO89">
        <v>10.37451709592019</v>
      </c>
      <c r="FP89">
        <v>25.31536304591956</v>
      </c>
      <c r="FQ89">
        <v>10.56842072238548</v>
      </c>
      <c r="FR89">
        <v>5.666525646145071</v>
      </c>
      <c r="FS89">
        <v>4.192164389350644</v>
      </c>
      <c r="FT89">
        <v>10.8324870921759</v>
      </c>
      <c r="FU89">
        <v>8.318067477690814</v>
      </c>
      <c r="FV89">
        <v>6.187816631285803</v>
      </c>
      <c r="FW89">
        <v>6.519254059306489</v>
      </c>
      <c r="FX89">
        <v>9.568761840933217</v>
      </c>
      <c r="FY89">
        <v>6.05910941793259</v>
      </c>
      <c r="FZ89">
        <v>7.509159852174184</v>
      </c>
      <c r="GA89">
        <v>4.792273483205177</v>
      </c>
      <c r="GB89">
        <v>7.219395817662864</v>
      </c>
      <c r="GC89">
        <v>3.647892269608068</v>
      </c>
      <c r="GD89">
        <v>12.59934723508043</v>
      </c>
      <c r="GE89">
        <v>8.589908505414314</v>
      </c>
      <c r="GF89">
        <v>7.904263201624329</v>
      </c>
      <c r="GG89">
        <v>14.21826339019683</v>
      </c>
      <c r="GH89">
        <v>8.245664464011634</v>
      </c>
      <c r="GI89">
        <v>9.382040892022562</v>
      </c>
      <c r="GJ89">
        <v>7.034655589279117</v>
      </c>
      <c r="GK89">
        <v>12.93209972731843</v>
      </c>
      <c r="GL89">
        <v>7.094386975332563</v>
      </c>
      <c r="GM89">
        <v>19.79066437097246</v>
      </c>
      <c r="GN89">
        <v>13.14086195965876</v>
      </c>
      <c r="GO89">
        <v>24.90566107212479</v>
      </c>
      <c r="GP89">
        <v>17.66861256247925</v>
      </c>
      <c r="GQ89">
        <v>33.2227078039789</v>
      </c>
      <c r="GR89">
        <v>20.08685799899616</v>
      </c>
      <c r="GS89">
        <v>16.09436805011401</v>
      </c>
      <c r="GT89">
        <v>14.78773365540721</v>
      </c>
      <c r="GU89">
        <v>22.54202197586032</v>
      </c>
      <c r="GV89">
        <v>18.64043550823979</v>
      </c>
      <c r="GW89">
        <v>7.609661072319177</v>
      </c>
      <c r="GX89">
        <v>4.961859780462604</v>
      </c>
      <c r="GY89">
        <v>21.92465790160895</v>
      </c>
      <c r="GZ89">
        <v>50.11755448133745</v>
      </c>
      <c r="HA89">
        <v>34.16885013781886</v>
      </c>
      <c r="HB89">
        <v>7.871529918398144</v>
      </c>
      <c r="HC89">
        <v>4.728382974141571</v>
      </c>
      <c r="HD89">
        <v>9.616579109981192</v>
      </c>
      <c r="HE89">
        <v>6.027138598729172</v>
      </c>
      <c r="HF89">
        <v>14.98169248022396</v>
      </c>
      <c r="HG89">
        <v>12.20893654536946</v>
      </c>
      <c r="HH89">
        <v>10.07642689501922</v>
      </c>
      <c r="HI89">
        <v>6.004401499859425</v>
      </c>
      <c r="HJ89">
        <v>8.703464990686028</v>
      </c>
      <c r="HK89">
        <v>7.674807633492439</v>
      </c>
      <c r="HL89">
        <v>4.345136787811899</v>
      </c>
      <c r="HM89">
        <v>4.768545020512881</v>
      </c>
      <c r="HN89">
        <v>2.975658878723081</v>
      </c>
      <c r="HO89">
        <v>3.732326961494112</v>
      </c>
      <c r="HP89">
        <v>1.590195381167448</v>
      </c>
      <c r="HQ89">
        <v>3.287093818511443</v>
      </c>
      <c r="HR89">
        <v>1.493085943654591</v>
      </c>
      <c r="HS89">
        <v>2.94628777980863</v>
      </c>
      <c r="HT89">
        <v>1.524156176682588</v>
      </c>
      <c r="HU89">
        <v>3.565228259478528</v>
      </c>
      <c r="HV89">
        <v>1.442280429276167</v>
      </c>
      <c r="HW89">
        <v>3.450089319407548</v>
      </c>
      <c r="HX89">
        <v>1.536638923087774</v>
      </c>
      <c r="HY89">
        <v>3.661055888749026</v>
      </c>
      <c r="HZ89">
        <v>1.534709926433485</v>
      </c>
      <c r="IA89">
        <v>8.381339598300503</v>
      </c>
      <c r="IB89">
        <v>4.079249021570723</v>
      </c>
      <c r="IC89">
        <v>8.948068895708294</v>
      </c>
      <c r="ID89">
        <v>3.741588025120679</v>
      </c>
      <c r="IE89">
        <v>6.077543156997918</v>
      </c>
      <c r="IF89">
        <v>2.517718761226273</v>
      </c>
      <c r="IG89">
        <v>5.144722467256623</v>
      </c>
      <c r="IH89">
        <v>2.2974229345</v>
      </c>
      <c r="II89">
        <v>3.724439493605143</v>
      </c>
      <c r="IJ89">
        <v>1.993751191969548</v>
      </c>
      <c r="IK89">
        <v>3.855590974885909</v>
      </c>
      <c r="IL89">
        <v>1.880161764417176</v>
      </c>
      <c r="IM89">
        <v>5.999417937545404</v>
      </c>
      <c r="IN89">
        <v>2.595646696007176</v>
      </c>
      <c r="IO89">
        <v>3.738576903210398</v>
      </c>
      <c r="IP89">
        <v>1.985141324647813</v>
      </c>
      <c r="IQ89">
        <v>3.096980136263471</v>
      </c>
      <c r="IR89">
        <v>1.556357467656941</v>
      </c>
      <c r="IS89">
        <v>3.199862497600618</v>
      </c>
      <c r="IT89">
        <v>1.651290575411265</v>
      </c>
      <c r="IU89">
        <v>3.656519978176249</v>
      </c>
      <c r="IV89">
        <v>1.769756325233809</v>
      </c>
      <c r="IW89">
        <v>3.640343094852538</v>
      </c>
      <c r="IX89">
        <v>1.577536364946296</v>
      </c>
      <c r="IY89">
        <v>3.196745977375398</v>
      </c>
      <c r="IZ89">
        <v>3.647657507438086</v>
      </c>
      <c r="JA89">
        <v>1.659161847665613</v>
      </c>
      <c r="JB89">
        <v>3.706227489226599</v>
      </c>
      <c r="JC89">
        <v>1.348586021802771</v>
      </c>
      <c r="JD89">
        <v>3.526720688024564</v>
      </c>
      <c r="JE89">
        <v>1.526625400849176</v>
      </c>
      <c r="JF89">
        <v>3.521415258332582</v>
      </c>
      <c r="JG89">
        <v>1.477603812280507</v>
      </c>
      <c r="JH89">
        <v>29.47903615352112</v>
      </c>
      <c r="JI89">
        <v>20.53308480706903</v>
      </c>
      <c r="JJ89">
        <v>57.67300745738673</v>
      </c>
      <c r="JK89">
        <v>49.54358206735954</v>
      </c>
      <c r="JL89">
        <v>39.38514147490629</v>
      </c>
      <c r="JM89">
        <v>24.47452802151345</v>
      </c>
      <c r="JN89">
        <v>41.51490840825502</v>
      </c>
      <c r="JO89">
        <v>38.28734527937994</v>
      </c>
      <c r="JP89">
        <v>43.21063612024646</v>
      </c>
      <c r="JQ89">
        <v>46.90194041301422</v>
      </c>
      <c r="JR89">
        <v>37.06030289631094</v>
      </c>
      <c r="JS89">
        <v>34.04193799930853</v>
      </c>
      <c r="JT89">
        <v>20.49578819489048</v>
      </c>
      <c r="JU89">
        <v>15.97642199890897</v>
      </c>
      <c r="JV89">
        <v>39.1195172935289</v>
      </c>
      <c r="JW89">
        <v>30.34885549495266</v>
      </c>
      <c r="JX89">
        <v>56.54856456862332</v>
      </c>
      <c r="JY89">
        <v>43.86408969612607</v>
      </c>
      <c r="JZ89">
        <v>44.20910735725541</v>
      </c>
      <c r="KA89">
        <v>41.68882481609152</v>
      </c>
    </row>
    <row r="90" spans="1:287">
      <c r="A90" s="3">
        <v>37376</v>
      </c>
      <c r="B90">
        <v>2.640981674194336</v>
      </c>
      <c r="C90">
        <v>2.327995296728536</v>
      </c>
      <c r="D90">
        <v>1.418178264012749</v>
      </c>
      <c r="E90">
        <v>3.938203051586707</v>
      </c>
      <c r="F90">
        <v>5.402395364656458</v>
      </c>
      <c r="G90">
        <v>3.699681307206447</v>
      </c>
      <c r="H90">
        <v>4.240756960566189</v>
      </c>
      <c r="I90">
        <v>2.700747057396476</v>
      </c>
      <c r="J90">
        <v>4.193629112378955</v>
      </c>
      <c r="K90">
        <v>2.079250857553617</v>
      </c>
      <c r="L90">
        <v>4.165981593909316</v>
      </c>
      <c r="M90">
        <v>2.197431047858479</v>
      </c>
      <c r="N90">
        <v>5.02100130297531</v>
      </c>
      <c r="O90">
        <v>2.742516349376492</v>
      </c>
      <c r="P90">
        <v>4.762317418938697</v>
      </c>
      <c r="Q90">
        <v>2.560358709913449</v>
      </c>
      <c r="R90">
        <v>3.513181169073699</v>
      </c>
      <c r="S90">
        <v>1.719641577167569</v>
      </c>
      <c r="T90">
        <v>21.75708053109027</v>
      </c>
      <c r="U90">
        <v>14.74590869194251</v>
      </c>
      <c r="V90">
        <v>17.36239020699752</v>
      </c>
      <c r="W90">
        <v>8.508759478850735</v>
      </c>
      <c r="X90">
        <v>14.45340953987244</v>
      </c>
      <c r="Y90">
        <v>8.347843882733931</v>
      </c>
      <c r="Z90">
        <v>13.76273268805565</v>
      </c>
      <c r="AA90">
        <v>7.527146806138345</v>
      </c>
      <c r="AB90">
        <v>11.9670456819953</v>
      </c>
      <c r="AC90">
        <v>6.419309521596892</v>
      </c>
      <c r="AD90">
        <v>8.344515599469432</v>
      </c>
      <c r="AE90">
        <v>5.735281507377334</v>
      </c>
      <c r="AF90">
        <v>7.811008684890443</v>
      </c>
      <c r="AG90">
        <v>4.730779804358204</v>
      </c>
      <c r="AH90">
        <v>329.7694035345391</v>
      </c>
      <c r="AI90">
        <v>211.8927903973898</v>
      </c>
      <c r="AJ90">
        <v>50.23727687854281</v>
      </c>
      <c r="AK90">
        <v>24.19558459134926</v>
      </c>
      <c r="AL90">
        <v>31.99010267840825</v>
      </c>
      <c r="AM90">
        <v>12.16368009074033</v>
      </c>
      <c r="AN90">
        <v>20.34019433171561</v>
      </c>
      <c r="AO90">
        <v>9.439695938287818</v>
      </c>
      <c r="AP90">
        <v>7.288737125626374</v>
      </c>
      <c r="AQ90">
        <v>2.255695760047738</v>
      </c>
      <c r="AR90">
        <v>10.56425105566736</v>
      </c>
      <c r="AS90">
        <v>4.806816046966602</v>
      </c>
      <c r="AT90">
        <v>14.53732811656636</v>
      </c>
      <c r="AU90">
        <v>7.246864609793898</v>
      </c>
      <c r="AV90">
        <v>14.15182385327578</v>
      </c>
      <c r="AW90">
        <v>10.8025407725613</v>
      </c>
      <c r="AX90">
        <v>34.29135827628276</v>
      </c>
      <c r="AY90">
        <v>21.00472474071523</v>
      </c>
      <c r="AZ90">
        <v>151.6012388585986</v>
      </c>
      <c r="BA90">
        <v>104.0658507256298</v>
      </c>
      <c r="BB90">
        <v>103.1499647072869</v>
      </c>
      <c r="BC90">
        <v>99.22175709263099</v>
      </c>
      <c r="BD90">
        <v>53.25192777960165</v>
      </c>
      <c r="BE90">
        <v>39.69941137586554</v>
      </c>
      <c r="BF90">
        <v>37.97514865471027</v>
      </c>
      <c r="BG90">
        <v>12.23017417252672</v>
      </c>
      <c r="BH90">
        <v>34.38732145128391</v>
      </c>
      <c r="BI90">
        <v>17.55561169331212</v>
      </c>
      <c r="BJ90">
        <v>8.402077893744391</v>
      </c>
      <c r="BK90">
        <v>2.172793962604564</v>
      </c>
      <c r="BL90">
        <v>10.60589167578801</v>
      </c>
      <c r="BM90">
        <v>4.832457805843057</v>
      </c>
      <c r="BN90">
        <v>11.96316032411855</v>
      </c>
      <c r="BO90">
        <v>7.617274243680696</v>
      </c>
      <c r="BP90">
        <v>20.22072506371649</v>
      </c>
      <c r="BQ90">
        <v>12.03326837191129</v>
      </c>
      <c r="BR90">
        <v>32.2188568180627</v>
      </c>
      <c r="BS90">
        <v>20.16252247853548</v>
      </c>
      <c r="BT90">
        <v>7.342346232266487</v>
      </c>
      <c r="BU90">
        <v>6.534328102352982</v>
      </c>
      <c r="BV90">
        <v>7.749247589601804</v>
      </c>
      <c r="BW90">
        <v>7.547024964057778</v>
      </c>
      <c r="BX90">
        <v>10.5458934782856</v>
      </c>
      <c r="BY90">
        <v>7.264736638398326</v>
      </c>
      <c r="BZ90">
        <v>10.34577007987283</v>
      </c>
      <c r="CA90">
        <v>6.242055099896007</v>
      </c>
      <c r="CB90">
        <v>7.883363271799797</v>
      </c>
      <c r="CC90">
        <v>5.913059327251207</v>
      </c>
      <c r="CD90">
        <v>8.744840462119454</v>
      </c>
      <c r="CE90">
        <v>6.271485629926783</v>
      </c>
      <c r="CF90">
        <v>4.518080808460173</v>
      </c>
      <c r="CG90">
        <v>3.938360358896494</v>
      </c>
      <c r="CH90">
        <v>5.401938669367962</v>
      </c>
      <c r="CI90">
        <v>3.599460205050758</v>
      </c>
      <c r="CJ90">
        <v>4.978474925052099</v>
      </c>
      <c r="CK90">
        <v>3.135713001749299</v>
      </c>
      <c r="CL90">
        <v>5.02654124582629</v>
      </c>
      <c r="CM90">
        <v>3.341732747363427</v>
      </c>
      <c r="CN90">
        <v>4.639023973996976</v>
      </c>
      <c r="CO90">
        <v>3.177436874007702</v>
      </c>
      <c r="CP90">
        <v>4.642961770465345</v>
      </c>
      <c r="CQ90">
        <v>3.225124102949195</v>
      </c>
      <c r="CR90">
        <v>4.209348964548941</v>
      </c>
      <c r="CS90">
        <v>2.705603378150623</v>
      </c>
      <c r="CT90">
        <v>2.998342364607884</v>
      </c>
      <c r="CU90">
        <v>2.13759447448648</v>
      </c>
      <c r="CV90">
        <v>9.260913702595316</v>
      </c>
      <c r="CW90">
        <v>5.871892836289647</v>
      </c>
      <c r="CX90">
        <v>5.782869887170832</v>
      </c>
      <c r="CY90">
        <v>3.42787509207152</v>
      </c>
      <c r="CZ90">
        <v>5.262340284009387</v>
      </c>
      <c r="DA90">
        <v>3.03545569806222</v>
      </c>
      <c r="DB90">
        <v>4.728267600538913</v>
      </c>
      <c r="DC90">
        <v>2.951492171753432</v>
      </c>
      <c r="DD90">
        <v>24.08464251623912</v>
      </c>
      <c r="DE90">
        <v>14.45831884089553</v>
      </c>
      <c r="DF90">
        <v>13.69970451392263</v>
      </c>
      <c r="DG90">
        <v>8.863827748646534</v>
      </c>
      <c r="DH90">
        <v>10.00236401467258</v>
      </c>
      <c r="DI90">
        <v>6.75493784571452</v>
      </c>
      <c r="DJ90">
        <v>8.648364507536316</v>
      </c>
      <c r="DK90">
        <v>4.68598443441687</v>
      </c>
      <c r="DL90">
        <v>26.65034038109316</v>
      </c>
      <c r="DM90">
        <v>13.4172342994292</v>
      </c>
      <c r="DN90">
        <v>6.383523629981768</v>
      </c>
      <c r="DO90">
        <v>3.759283283326077</v>
      </c>
      <c r="DP90">
        <v>2.927688917643598</v>
      </c>
      <c r="DQ90">
        <v>54.01698741774932</v>
      </c>
      <c r="DR90">
        <v>51.94405021153809</v>
      </c>
      <c r="DS90">
        <v>29.57822418734821</v>
      </c>
      <c r="DT90">
        <v>20.4142846472008</v>
      </c>
      <c r="DU90">
        <v>42.04615458419602</v>
      </c>
      <c r="DV90">
        <v>27.46755115280267</v>
      </c>
      <c r="DW90">
        <v>41.95641554217996</v>
      </c>
      <c r="DX90">
        <v>25.80703788434036</v>
      </c>
      <c r="DY90">
        <v>29.7423466726173</v>
      </c>
      <c r="DZ90">
        <v>24.03720282594215</v>
      </c>
      <c r="EA90">
        <v>5.192783470949663</v>
      </c>
      <c r="EB90">
        <v>2.828938823374796</v>
      </c>
      <c r="EC90">
        <v>8.904978747652684</v>
      </c>
      <c r="ED90">
        <v>5.446950144551786</v>
      </c>
      <c r="EE90">
        <v>17.1778153317164</v>
      </c>
      <c r="EF90">
        <v>11.92144346468186</v>
      </c>
      <c r="EG90">
        <v>21.97450795231974</v>
      </c>
      <c r="EH90">
        <v>15.16635540658031</v>
      </c>
      <c r="EI90">
        <v>23.15210188436037</v>
      </c>
      <c r="EJ90">
        <v>15.97910662434195</v>
      </c>
      <c r="EK90">
        <v>93.60390533099265</v>
      </c>
      <c r="EL90">
        <v>42.36898454868665</v>
      </c>
      <c r="EM90">
        <v>67.29715852762652</v>
      </c>
      <c r="EN90">
        <v>45.68284653206042</v>
      </c>
      <c r="EO90">
        <v>26.07251619053911</v>
      </c>
      <c r="EP90">
        <v>33.79225896526125</v>
      </c>
      <c r="EQ90">
        <v>34.81261045074337</v>
      </c>
      <c r="ER90">
        <v>25.03549088018199</v>
      </c>
      <c r="ES90">
        <v>36.76756211224789</v>
      </c>
      <c r="ET90">
        <v>29.09990495490064</v>
      </c>
      <c r="EU90">
        <v>27.29934370962177</v>
      </c>
      <c r="EV90">
        <v>22.36941356293823</v>
      </c>
      <c r="EW90">
        <v>5.414328289576348</v>
      </c>
      <c r="EX90">
        <v>3.473662278646037</v>
      </c>
      <c r="EY90">
        <v>7.676098748949312</v>
      </c>
      <c r="EZ90">
        <v>5.077784317706127</v>
      </c>
      <c r="FA90">
        <v>6.7871826789541</v>
      </c>
      <c r="FB90">
        <v>49.90031615009571</v>
      </c>
      <c r="FC90">
        <v>32.72744997542318</v>
      </c>
      <c r="FD90">
        <v>53.69295921960443</v>
      </c>
      <c r="FE90">
        <v>39.6755740973511</v>
      </c>
      <c r="FF90">
        <v>33.61283470845246</v>
      </c>
      <c r="FG90">
        <v>33.25348709697302</v>
      </c>
      <c r="FH90">
        <v>30.73470365408942</v>
      </c>
      <c r="FI90">
        <v>24.80226978573641</v>
      </c>
      <c r="FJ90">
        <v>9.80586943994472</v>
      </c>
      <c r="FK90">
        <v>5.569985160296855</v>
      </c>
      <c r="FL90">
        <v>4.378313173109015</v>
      </c>
      <c r="FM90">
        <v>21.93031950092085</v>
      </c>
      <c r="FN90">
        <v>20.28781876034097</v>
      </c>
      <c r="FO90">
        <v>10.3324983794598</v>
      </c>
      <c r="FP90">
        <v>26.7024941448771</v>
      </c>
      <c r="FQ90">
        <v>11.21771837309195</v>
      </c>
      <c r="FR90">
        <v>5.479432226316827</v>
      </c>
      <c r="FS90">
        <v>4.053750408533427</v>
      </c>
      <c r="FT90">
        <v>10.19443252513586</v>
      </c>
      <c r="FU90">
        <v>7.828117118375708</v>
      </c>
      <c r="FV90">
        <v>5.959116368240911</v>
      </c>
      <c r="FW90">
        <v>6.27830394603365</v>
      </c>
      <c r="FX90">
        <v>9.625743836927928</v>
      </c>
      <c r="FY90">
        <v>6.067827708816851</v>
      </c>
      <c r="FZ90">
        <v>7.453376454953196</v>
      </c>
      <c r="GA90">
        <v>4.689007682560317</v>
      </c>
      <c r="GB90">
        <v>7.418681096104957</v>
      </c>
      <c r="GC90">
        <v>3.755539517028</v>
      </c>
      <c r="GD90">
        <v>15.50346301272815</v>
      </c>
      <c r="GE90">
        <v>10.56985939919288</v>
      </c>
      <c r="GF90">
        <v>9.568744291568899</v>
      </c>
      <c r="GG90">
        <v>16.39134048333447</v>
      </c>
      <c r="GH90">
        <v>9.505907299068205</v>
      </c>
      <c r="GI90">
        <v>10.86446526084746</v>
      </c>
      <c r="GJ90">
        <v>8.146177590926404</v>
      </c>
      <c r="GK90">
        <v>14.38233390910209</v>
      </c>
      <c r="GL90">
        <v>7.88996717556053</v>
      </c>
      <c r="GM90">
        <v>20.24093007913531</v>
      </c>
      <c r="GN90">
        <v>13.25429044148095</v>
      </c>
      <c r="GO90">
        <v>24.60535038072184</v>
      </c>
      <c r="GP90">
        <v>17.20609051079924</v>
      </c>
      <c r="GQ90">
        <v>33.41743073215881</v>
      </c>
      <c r="GR90">
        <v>19.92096984615469</v>
      </c>
      <c r="GS90">
        <v>15.26110685432905</v>
      </c>
      <c r="GT90">
        <v>14.0221214493059</v>
      </c>
      <c r="GU90">
        <v>22.42442033198623</v>
      </c>
      <c r="GV90">
        <v>17.72218320463082</v>
      </c>
      <c r="GW90">
        <v>7.831038310148604</v>
      </c>
      <c r="GX90">
        <v>5.125994758464995</v>
      </c>
      <c r="GY90">
        <v>22.28023185000971</v>
      </c>
      <c r="GZ90">
        <v>51.3927172068724</v>
      </c>
      <c r="HA90">
        <v>35.03822304559633</v>
      </c>
      <c r="HB90">
        <v>8.312119960694529</v>
      </c>
      <c r="HC90">
        <v>4.993042891104002</v>
      </c>
      <c r="HD90">
        <v>10.06063224587676</v>
      </c>
      <c r="HE90">
        <v>6.305446483958867</v>
      </c>
      <c r="HF90">
        <v>15.56159454603523</v>
      </c>
      <c r="HG90">
        <v>13.02345431672476</v>
      </c>
      <c r="HH90">
        <v>10.1842865410409</v>
      </c>
      <c r="HI90">
        <v>5.938049583866328</v>
      </c>
      <c r="HJ90">
        <v>10.85680248711042</v>
      </c>
      <c r="HK90">
        <v>8.565980668431955</v>
      </c>
      <c r="HL90">
        <v>4.887451593462133</v>
      </c>
      <c r="HM90">
        <v>4.856895412398895</v>
      </c>
      <c r="HN90">
        <v>2.979940474893016</v>
      </c>
      <c r="HO90">
        <v>3.627960857264753</v>
      </c>
      <c r="HP90">
        <v>1.545729154438606</v>
      </c>
      <c r="HQ90">
        <v>3.231137727800134</v>
      </c>
      <c r="HR90">
        <v>1.467669190402093</v>
      </c>
      <c r="HS90">
        <v>3.00087585202674</v>
      </c>
      <c r="HT90">
        <v>1.508761476608394</v>
      </c>
      <c r="HU90">
        <v>3.580181593286283</v>
      </c>
      <c r="HV90">
        <v>1.403808457356592</v>
      </c>
      <c r="HW90">
        <v>3.471087764312317</v>
      </c>
      <c r="HX90">
        <v>1.479384367555747</v>
      </c>
      <c r="HY90">
        <v>3.682504172321658</v>
      </c>
      <c r="HZ90">
        <v>1.488704165174803</v>
      </c>
      <c r="IA90">
        <v>8.146974342758231</v>
      </c>
      <c r="IB90">
        <v>3.965182024505618</v>
      </c>
      <c r="IC90">
        <v>8.403331747237777</v>
      </c>
      <c r="ID90">
        <v>3.513809046738736</v>
      </c>
      <c r="IE90">
        <v>5.715385729717201</v>
      </c>
      <c r="IF90">
        <v>2.367689296090808</v>
      </c>
      <c r="IG90">
        <v>4.906970015965418</v>
      </c>
      <c r="IH90">
        <v>2.255916546873316</v>
      </c>
      <c r="II90">
        <v>3.701636969096864</v>
      </c>
      <c r="IJ90">
        <v>1.96286205278416</v>
      </c>
      <c r="IK90">
        <v>3.843611134407334</v>
      </c>
      <c r="IL90">
        <v>1.852636201794566</v>
      </c>
      <c r="IM90">
        <v>5.948741419898357</v>
      </c>
      <c r="IN90">
        <v>2.447660845833257</v>
      </c>
      <c r="IO90">
        <v>3.739462739027079</v>
      </c>
      <c r="IP90">
        <v>1.95758213059937</v>
      </c>
      <c r="IQ90">
        <v>3.154360198216341</v>
      </c>
      <c r="IR90">
        <v>1.558596868893493</v>
      </c>
      <c r="IS90">
        <v>3.259148737832857</v>
      </c>
      <c r="IT90">
        <v>1.653666573363747</v>
      </c>
      <c r="IU90">
        <v>3.724267052309182</v>
      </c>
      <c r="IV90">
        <v>1.683736938043596</v>
      </c>
      <c r="IW90">
        <v>3.707790447796933</v>
      </c>
      <c r="IX90">
        <v>1.559886538549121</v>
      </c>
      <c r="IY90">
        <v>3.167718542817929</v>
      </c>
      <c r="IZ90">
        <v>3.621895136619031</v>
      </c>
      <c r="JA90">
        <v>1.624016821551018</v>
      </c>
      <c r="JB90">
        <v>3.680141824708137</v>
      </c>
      <c r="JC90">
        <v>1.320052619115702</v>
      </c>
      <c r="JD90">
        <v>3.496659088867899</v>
      </c>
      <c r="JE90">
        <v>1.492057054651326</v>
      </c>
      <c r="JF90">
        <v>3.586659146505752</v>
      </c>
      <c r="JG90">
        <v>1.443027946162901</v>
      </c>
      <c r="JH90">
        <v>31.98319890251882</v>
      </c>
      <c r="JI90">
        <v>23.96483788177803</v>
      </c>
      <c r="JJ90">
        <v>62.75513491689333</v>
      </c>
      <c r="JK90">
        <v>53.90934709275528</v>
      </c>
      <c r="JL90">
        <v>45.96769259298409</v>
      </c>
      <c r="JM90">
        <v>28.56502575135111</v>
      </c>
      <c r="JN90">
        <v>43.39757363753932</v>
      </c>
      <c r="JO90">
        <v>41.04776354865835</v>
      </c>
      <c r="JP90">
        <v>44.62954882199865</v>
      </c>
      <c r="JQ90">
        <v>47.88493310543375</v>
      </c>
      <c r="JR90">
        <v>37.99113369167216</v>
      </c>
      <c r="JS90">
        <v>34.68290520809887</v>
      </c>
      <c r="JT90">
        <v>23.92130778034434</v>
      </c>
      <c r="JU90">
        <v>18.64660701167085</v>
      </c>
      <c r="JV90">
        <v>43.29178289320252</v>
      </c>
      <c r="JW90">
        <v>33.5856921057153</v>
      </c>
      <c r="JX90">
        <v>58.63993997431469</v>
      </c>
      <c r="JY90">
        <v>43.92720456449472</v>
      </c>
      <c r="JZ90">
        <v>45.4436842120093</v>
      </c>
      <c r="KA90">
        <v>42.85302064126213</v>
      </c>
    </row>
    <row r="91" spans="1:287">
      <c r="A91" s="3">
        <v>37407</v>
      </c>
      <c r="B91">
        <v>2.625310897827148</v>
      </c>
      <c r="C91">
        <v>2.329648624559453</v>
      </c>
      <c r="D91">
        <v>1.420240725060558</v>
      </c>
      <c r="E91">
        <v>4.170000299842498</v>
      </c>
      <c r="F91">
        <v>5.720372970969235</v>
      </c>
      <c r="G91">
        <v>3.705061765206016</v>
      </c>
      <c r="H91">
        <v>4.49036211832584</v>
      </c>
      <c r="I91">
        <v>2.704674762218368</v>
      </c>
      <c r="J91">
        <v>4.440460389416123</v>
      </c>
      <c r="K91">
        <v>2.082274718524519</v>
      </c>
      <c r="L91">
        <v>4.411185575802375</v>
      </c>
      <c r="M91">
        <v>2.200626778646674</v>
      </c>
      <c r="N91">
        <v>5.316530576167434</v>
      </c>
      <c r="O91">
        <v>2.746504799409258</v>
      </c>
      <c r="P91">
        <v>5.042620912326591</v>
      </c>
      <c r="Q91">
        <v>2.564082247526184</v>
      </c>
      <c r="R91">
        <v>3.7199622103121</v>
      </c>
      <c r="S91">
        <v>1.722142457246682</v>
      </c>
      <c r="T91">
        <v>23.03767255012151</v>
      </c>
      <c r="U91">
        <v>14.76735371268738</v>
      </c>
      <c r="V91">
        <v>18.38431676091247</v>
      </c>
      <c r="W91">
        <v>8.521133794150598</v>
      </c>
      <c r="X91">
        <v>15.30411746817659</v>
      </c>
      <c r="Y91">
        <v>8.359984177983286</v>
      </c>
      <c r="Z91">
        <v>14.57278832098855</v>
      </c>
      <c r="AA91">
        <v>7.538093559083828</v>
      </c>
      <c r="AB91">
        <v>12.67140963238132</v>
      </c>
      <c r="AC91">
        <v>6.428645143343529</v>
      </c>
      <c r="AD91">
        <v>8.835662381046689</v>
      </c>
      <c r="AE91">
        <v>5.743622345061389</v>
      </c>
      <c r="AF91">
        <v>8.270753978757456</v>
      </c>
      <c r="AG91">
        <v>4.737659792100115</v>
      </c>
      <c r="AH91">
        <v>349.1791798454539</v>
      </c>
      <c r="AI91">
        <v>212.2009467396466</v>
      </c>
      <c r="AJ91">
        <v>53.19417432333525</v>
      </c>
      <c r="AK91">
        <v>24.23077230506265</v>
      </c>
      <c r="AL91">
        <v>33.8729963929128</v>
      </c>
      <c r="AM91">
        <v>12.18136976842174</v>
      </c>
      <c r="AN91">
        <v>21.53739036587645</v>
      </c>
      <c r="AO91">
        <v>9.453424117367925</v>
      </c>
      <c r="AP91">
        <v>7.717742229438713</v>
      </c>
      <c r="AQ91">
        <v>2.258976225387577</v>
      </c>
      <c r="AR91">
        <v>11.18604843190992</v>
      </c>
      <c r="AS91">
        <v>4.813806614451963</v>
      </c>
      <c r="AT91">
        <v>15.39297537758151</v>
      </c>
      <c r="AU91">
        <v>7.257403747471947</v>
      </c>
      <c r="AV91">
        <v>14.98478086032202</v>
      </c>
      <c r="AW91">
        <v>10.81825094111073</v>
      </c>
      <c r="AX91">
        <v>36.30970074955704</v>
      </c>
      <c r="AY91">
        <v>21.03527197705144</v>
      </c>
      <c r="AZ91">
        <v>160.5242805451958</v>
      </c>
      <c r="BA91">
        <v>104.2171940150985</v>
      </c>
      <c r="BB91">
        <v>109.2212306282246</v>
      </c>
      <c r="BC91">
        <v>99.36605560170538</v>
      </c>
      <c r="BD91">
        <v>56.38626345552739</v>
      </c>
      <c r="BE91">
        <v>39.75714635295651</v>
      </c>
      <c r="BF91">
        <v>40.21031399406979</v>
      </c>
      <c r="BG91">
        <v>12.2479605527575</v>
      </c>
      <c r="BH91">
        <v>36.41131218586106</v>
      </c>
      <c r="BI91">
        <v>17.58114287384614</v>
      </c>
      <c r="BJ91">
        <v>8.896612713277399</v>
      </c>
      <c r="BK91">
        <v>2.175953863603263</v>
      </c>
      <c r="BL91">
        <v>11.23013996200986</v>
      </c>
      <c r="BM91">
        <v>4.83948566421788</v>
      </c>
      <c r="BN91">
        <v>12.66729558765106</v>
      </c>
      <c r="BO91">
        <v>7.628352069238127</v>
      </c>
      <c r="BP91">
        <v>21.41088930007245</v>
      </c>
      <c r="BQ91">
        <v>12.05076839142554</v>
      </c>
      <c r="BR91">
        <v>34.11521468852987</v>
      </c>
      <c r="BS91">
        <v>20.19184489750973</v>
      </c>
      <c r="BT91">
        <v>7.774506694814233</v>
      </c>
      <c r="BU91">
        <v>6.560822983246339</v>
      </c>
      <c r="BV91">
        <v>8.205357709824989</v>
      </c>
      <c r="BW91">
        <v>7.593471894711223</v>
      </c>
      <c r="BX91">
        <v>11.16661035261751</v>
      </c>
      <c r="BY91">
        <v>7.275301767423005</v>
      </c>
      <c r="BZ91">
        <v>10.95470796453457</v>
      </c>
      <c r="CA91">
        <v>6.251132939987412</v>
      </c>
      <c r="CB91">
        <v>8.347367257746569</v>
      </c>
      <c r="CC91">
        <v>5.960665439744279</v>
      </c>
      <c r="CD91">
        <v>9.259549817884771</v>
      </c>
      <c r="CE91">
        <v>6.320806140214483</v>
      </c>
      <c r="CF91">
        <v>4.78400886881664</v>
      </c>
      <c r="CG91">
        <v>3.944087928581195</v>
      </c>
      <c r="CH91">
        <v>5.719889395220342</v>
      </c>
      <c r="CI91">
        <v>3.604694911190628</v>
      </c>
      <c r="CJ91">
        <v>5.271501153771462</v>
      </c>
      <c r="CK91">
        <v>3.140273278893103</v>
      </c>
      <c r="CL91">
        <v>5.32239659248175</v>
      </c>
      <c r="CM91">
        <v>3.346592639662245</v>
      </c>
      <c r="CN91">
        <v>4.912070583752637</v>
      </c>
      <c r="CO91">
        <v>3.182057830308338</v>
      </c>
      <c r="CP91">
        <v>4.91624015353833</v>
      </c>
      <c r="CQ91">
        <v>3.229814410934781</v>
      </c>
      <c r="CR91">
        <v>4.457105490596448</v>
      </c>
      <c r="CS91">
        <v>2.70953814553485</v>
      </c>
      <c r="CT91">
        <v>3.174820697578769</v>
      </c>
      <c r="CU91">
        <v>2.140703184760438</v>
      </c>
      <c r="CV91">
        <v>9.805998423844278</v>
      </c>
      <c r="CW91">
        <v>5.880432348253038</v>
      </c>
      <c r="CX91">
        <v>6.123241703785877</v>
      </c>
      <c r="CY91">
        <v>3.432860261449416</v>
      </c>
      <c r="CZ91">
        <v>5.572074439724776</v>
      </c>
      <c r="DA91">
        <v>3.039870170698326</v>
      </c>
      <c r="DB91">
        <v>5.006566968160488</v>
      </c>
      <c r="DC91">
        <v>2.955784535972815</v>
      </c>
      <c r="DD91">
        <v>25.5022316520353</v>
      </c>
      <c r="DE91">
        <v>14.47934561882807</v>
      </c>
      <c r="DF91">
        <v>14.50605039468296</v>
      </c>
      <c r="DG91">
        <v>8.8767184408324</v>
      </c>
      <c r="DH91">
        <v>10.59108948775851</v>
      </c>
      <c r="DI91">
        <v>6.764761572773867</v>
      </c>
      <c r="DJ91">
        <v>9.157395420493508</v>
      </c>
      <c r="DK91">
        <v>4.692799276113343</v>
      </c>
      <c r="DL91">
        <v>28.21894298601184</v>
      </c>
      <c r="DM91">
        <v>14.20695436948954</v>
      </c>
      <c r="DN91">
        <v>6.39280720819524</v>
      </c>
      <c r="DO91">
        <v>3.980549558597968</v>
      </c>
      <c r="DP91">
        <v>2.931946664716704</v>
      </c>
      <c r="DQ91">
        <v>57.19635345817156</v>
      </c>
      <c r="DR91">
        <v>52.01959260486431</v>
      </c>
      <c r="DS91">
        <v>31.31915803080706</v>
      </c>
      <c r="DT91">
        <v>20.44397320467777</v>
      </c>
      <c r="DU91">
        <v>44.52093376766842</v>
      </c>
      <c r="DV91">
        <v>27.50749729763433</v>
      </c>
      <c r="DW91">
        <v>44.42591280830886</v>
      </c>
      <c r="DX91">
        <v>25.84456913957564</v>
      </c>
      <c r="DY91">
        <v>31.49294054121045</v>
      </c>
      <c r="DZ91">
        <v>24.07216020456288</v>
      </c>
      <c r="EA91">
        <v>5.498423607729642</v>
      </c>
      <c r="EB91">
        <v>2.833052957879535</v>
      </c>
      <c r="EC91">
        <v>9.429113624002078</v>
      </c>
      <c r="ED91">
        <v>5.45487166104063</v>
      </c>
      <c r="EE91">
        <v>18.18887806077851</v>
      </c>
      <c r="EF91">
        <v>11.9387808568867</v>
      </c>
      <c r="EG91">
        <v>23.26789745215025</v>
      </c>
      <c r="EH91">
        <v>15.18841188428629</v>
      </c>
      <c r="EI91">
        <v>24.51480295330862</v>
      </c>
      <c r="EJ91">
        <v>16.00234508866466</v>
      </c>
      <c r="EK91">
        <v>99.11330324610979</v>
      </c>
      <c r="EL91">
        <v>42.43060189432249</v>
      </c>
      <c r="EM91">
        <v>71.2581772861318</v>
      </c>
      <c r="EN91">
        <v>45.74928323745657</v>
      </c>
      <c r="EO91">
        <v>27.60710885346354</v>
      </c>
      <c r="EP91">
        <v>33.84140315228055</v>
      </c>
      <c r="EQ91">
        <v>36.86163311447625</v>
      </c>
      <c r="ER91">
        <v>25.07190007221618</v>
      </c>
      <c r="ES91">
        <v>38.9316505584389</v>
      </c>
      <c r="ET91">
        <v>29.14222503692941</v>
      </c>
      <c r="EU91">
        <v>28.90614576329696</v>
      </c>
      <c r="EV91">
        <v>22.40194547046116</v>
      </c>
      <c r="EW91">
        <v>5.733008251538095</v>
      </c>
      <c r="EX91">
        <v>3.478714036471376</v>
      </c>
      <c r="EY91">
        <v>8.12790342840313</v>
      </c>
      <c r="EZ91">
        <v>5.085168955188029</v>
      </c>
      <c r="FA91">
        <v>6.797053299774434</v>
      </c>
      <c r="FB91">
        <v>52.83738054702314</v>
      </c>
      <c r="FC91">
        <v>32.77504560742607</v>
      </c>
      <c r="FD91">
        <v>56.85325340321701</v>
      </c>
      <c r="FE91">
        <v>39.42591846008012</v>
      </c>
      <c r="FF91">
        <v>35.59124021203789</v>
      </c>
      <c r="FG91">
        <v>33.30184774639327</v>
      </c>
      <c r="FH91">
        <v>32.54370629810109</v>
      </c>
      <c r="FI91">
        <v>24.66088122377853</v>
      </c>
      <c r="FJ91">
        <v>10.38302951096213</v>
      </c>
      <c r="FK91">
        <v>5.578085606990689</v>
      </c>
      <c r="FL91">
        <v>4.636014701505286</v>
      </c>
      <c r="FM91">
        <v>23.22110812890581</v>
      </c>
      <c r="FN91">
        <v>21.48193203996594</v>
      </c>
      <c r="FO91">
        <v>10.34752496389912</v>
      </c>
      <c r="FP91">
        <v>28.27416644904006</v>
      </c>
      <c r="FQ91">
        <v>11.87797794237534</v>
      </c>
      <c r="FR91">
        <v>5.801944117000731</v>
      </c>
      <c r="FS91">
        <v>4.059645790325194</v>
      </c>
      <c r="FT91">
        <v>10.79446288819796</v>
      </c>
      <c r="FU91">
        <v>7.839501573379733</v>
      </c>
      <c r="FV91">
        <v>6.309861811810095</v>
      </c>
      <c r="FW91">
        <v>6.287434502934419</v>
      </c>
      <c r="FX91">
        <v>10.19230196117601</v>
      </c>
      <c r="FY91">
        <v>6.076652169473047</v>
      </c>
      <c r="FZ91">
        <v>7.892072004634561</v>
      </c>
      <c r="GA91">
        <v>4.695826920975941</v>
      </c>
      <c r="GB91">
        <v>7.855334524391635</v>
      </c>
      <c r="GC91">
        <v>3.761001209795355</v>
      </c>
      <c r="GD91">
        <v>16.41597565306495</v>
      </c>
      <c r="GE91">
        <v>10.58523117849936</v>
      </c>
      <c r="GF91">
        <v>10.13194750049317</v>
      </c>
      <c r="GG91">
        <v>17.3561123778994</v>
      </c>
      <c r="GH91">
        <v>9.51973176953565</v>
      </c>
      <c r="GI91">
        <v>11.50393283482652</v>
      </c>
      <c r="GJ91">
        <v>8.158024602262119</v>
      </c>
      <c r="GK91">
        <v>15.22885842293655</v>
      </c>
      <c r="GL91">
        <v>7.901441579294546</v>
      </c>
      <c r="GM91">
        <v>21.4322835550794</v>
      </c>
      <c r="GN91">
        <v>13.27356619717795</v>
      </c>
      <c r="GO91">
        <v>26.05358766963537</v>
      </c>
      <c r="GP91">
        <v>17.23111338159349</v>
      </c>
      <c r="GQ91">
        <v>35.38433502480874</v>
      </c>
      <c r="GR91">
        <v>19.9499409743865</v>
      </c>
      <c r="GS91">
        <v>16.15935474247333</v>
      </c>
      <c r="GT91">
        <v>14.042513864019</v>
      </c>
      <c r="GU91">
        <v>23.74429105947231</v>
      </c>
      <c r="GV91">
        <v>17.74795663063036</v>
      </c>
      <c r="GW91">
        <v>8.291962520378643</v>
      </c>
      <c r="GX91">
        <v>5.133449508540416</v>
      </c>
      <c r="GY91">
        <v>23.59161584054634</v>
      </c>
      <c r="GZ91">
        <v>54.41762228995121</v>
      </c>
      <c r="HA91">
        <v>35.08917924204199</v>
      </c>
      <c r="HB91">
        <v>8.801359979256993</v>
      </c>
      <c r="HC91">
        <v>5.000304288866372</v>
      </c>
      <c r="HD91">
        <v>10.65278730740112</v>
      </c>
      <c r="HE91">
        <v>6.314616514336723</v>
      </c>
      <c r="HF91">
        <v>16.47752872895909</v>
      </c>
      <c r="HG91">
        <v>13.0423943667296</v>
      </c>
      <c r="HH91">
        <v>10.78371972534831</v>
      </c>
      <c r="HI91">
        <v>5.946685307792904</v>
      </c>
      <c r="HJ91">
        <v>11.49581904070202</v>
      </c>
      <c r="HK91">
        <v>9.070162581234761</v>
      </c>
      <c r="HL91">
        <v>4.894559429472853</v>
      </c>
      <c r="HM91">
        <v>5.142765637197653</v>
      </c>
      <c r="HN91">
        <v>2.984274211567887</v>
      </c>
      <c r="HO91">
        <v>3.841497674050996</v>
      </c>
      <c r="HP91">
        <v>1.547977113141958</v>
      </c>
      <c r="HQ91">
        <v>3.248775579955545</v>
      </c>
      <c r="HR91">
        <v>1.469803626257645</v>
      </c>
      <c r="HS91">
        <v>3.177503302603926</v>
      </c>
      <c r="HT91">
        <v>1.510955673103224</v>
      </c>
      <c r="HU91">
        <v>3.79090618790703</v>
      </c>
      <c r="HV91">
        <v>1.405850020350014</v>
      </c>
      <c r="HW91">
        <v>3.675391245286406</v>
      </c>
      <c r="HX91">
        <v>1.481535840829768</v>
      </c>
      <c r="HY91">
        <v>3.899251334073696</v>
      </c>
      <c r="HZ91">
        <v>1.490869192259407</v>
      </c>
      <c r="IA91">
        <v>8.62649411599619</v>
      </c>
      <c r="IB91">
        <v>3.970948601021801</v>
      </c>
      <c r="IC91">
        <v>8.89794036687344</v>
      </c>
      <c r="ID91">
        <v>3.518919190133427</v>
      </c>
      <c r="IE91">
        <v>6.051785521072576</v>
      </c>
      <c r="IF91">
        <v>2.371132633977461</v>
      </c>
      <c r="IG91">
        <v>5.19578756348019</v>
      </c>
      <c r="IH91">
        <v>2.25919733330412</v>
      </c>
      <c r="II91">
        <v>3.919510261113349</v>
      </c>
      <c r="IJ91">
        <v>1.965716649155307</v>
      </c>
      <c r="IK91">
        <v>4.069840831721184</v>
      </c>
      <c r="IL91">
        <v>1.855330496368755</v>
      </c>
      <c r="IM91">
        <v>6.298876208190223</v>
      </c>
      <c r="IN91">
        <v>2.45122048659273</v>
      </c>
      <c r="IO91">
        <v>3.959562404155395</v>
      </c>
      <c r="IP91">
        <v>1.960429048363308</v>
      </c>
      <c r="IQ91">
        <v>3.340021527603497</v>
      </c>
      <c r="IR91">
        <v>1.560863541153886</v>
      </c>
      <c r="IS91">
        <v>3.450977777420244</v>
      </c>
      <c r="IT91">
        <v>1.656071505790208</v>
      </c>
      <c r="IU91">
        <v>3.943472320089156</v>
      </c>
      <c r="IV91">
        <v>1.686185601894675</v>
      </c>
      <c r="IW91">
        <v>3.926025925158153</v>
      </c>
      <c r="IX91">
        <v>1.562155086380094</v>
      </c>
      <c r="IY91">
        <v>3.35416612610803</v>
      </c>
      <c r="IZ91">
        <v>3.835074933379656</v>
      </c>
      <c r="JA91">
        <v>1.62637863425146</v>
      </c>
      <c r="JB91">
        <v>3.896749941908875</v>
      </c>
      <c r="JC91">
        <v>1.321972375733803</v>
      </c>
      <c r="JD91">
        <v>3.702467663050387</v>
      </c>
      <c r="JE91">
        <v>1.494226957853495</v>
      </c>
      <c r="JF91">
        <v>3.79776500105445</v>
      </c>
      <c r="JG91">
        <v>1.445126546180532</v>
      </c>
      <c r="JH91">
        <v>33.8656862702117</v>
      </c>
      <c r="JI91">
        <v>23.99969001983603</v>
      </c>
      <c r="JJ91">
        <v>66.44881637442916</v>
      </c>
      <c r="JK91">
        <v>56.30872008394898</v>
      </c>
      <c r="JL91">
        <v>48.67328814307358</v>
      </c>
      <c r="JM91">
        <v>28.60656795689524</v>
      </c>
      <c r="JN91">
        <v>45.95189549915759</v>
      </c>
      <c r="JO91">
        <v>41.10745943849609</v>
      </c>
      <c r="JP91">
        <v>47.25638305891511</v>
      </c>
      <c r="JQ91">
        <v>50.7033748112976</v>
      </c>
      <c r="JR91">
        <v>40.22723988845638</v>
      </c>
      <c r="JS91">
        <v>36.5251987051674</v>
      </c>
      <c r="JT91">
        <v>25.32928325685758</v>
      </c>
      <c r="JU91">
        <v>19.74412081123764</v>
      </c>
      <c r="JV91">
        <v>45.83987805622071</v>
      </c>
      <c r="JW91">
        <v>33.6345358819101</v>
      </c>
      <c r="JX91">
        <v>62.09140668283153</v>
      </c>
      <c r="JY91">
        <v>43.99108803433234</v>
      </c>
      <c r="JZ91">
        <v>48.1184373450924</v>
      </c>
      <c r="KA91">
        <v>45.37529085790094</v>
      </c>
    </row>
    <row r="92" spans="1:287">
      <c r="A92" s="3">
        <v>37435</v>
      </c>
      <c r="B92">
        <v>2.431552410125732</v>
      </c>
      <c r="C92">
        <v>2.240227664008055</v>
      </c>
      <c r="D92">
        <v>1.422086221890976</v>
      </c>
      <c r="E92">
        <v>4.014202822600274</v>
      </c>
      <c r="F92">
        <v>5.506651241070252</v>
      </c>
      <c r="G92">
        <v>3.709876216463142</v>
      </c>
      <c r="H92">
        <v>4.322595442154224</v>
      </c>
      <c r="I92">
        <v>2.708189285223454</v>
      </c>
      <c r="J92">
        <v>4.274558116821278</v>
      </c>
      <c r="K92">
        <v>2.084980479122204</v>
      </c>
      <c r="L92">
        <v>4.246377054233862</v>
      </c>
      <c r="M92">
        <v>2.203486328913938</v>
      </c>
      <c r="N92">
        <v>5.117897004970971</v>
      </c>
      <c r="O92">
        <v>2.750073677425921</v>
      </c>
      <c r="P92">
        <v>4.854221017760866</v>
      </c>
      <c r="Q92">
        <v>2.567414081050771</v>
      </c>
      <c r="R92">
        <v>3.580978832343297</v>
      </c>
      <c r="S92">
        <v>1.724380252847313</v>
      </c>
      <c r="T92">
        <v>22.17695048615021</v>
      </c>
      <c r="U92">
        <v>14.78654278675739</v>
      </c>
      <c r="V92">
        <v>17.697451061579</v>
      </c>
      <c r="W92">
        <v>8.532206371588485</v>
      </c>
      <c r="X92">
        <v>14.73233264287319</v>
      </c>
      <c r="Y92">
        <v>8.370847353521471</v>
      </c>
      <c r="Z92">
        <v>14.02832705155394</v>
      </c>
      <c r="AA92">
        <v>7.547888749100006</v>
      </c>
      <c r="AB92">
        <v>12.19798672785481</v>
      </c>
      <c r="AC92">
        <v>6.436998687940989</v>
      </c>
      <c r="AD92">
        <v>8.505548757605681</v>
      </c>
      <c r="AE92">
        <v>5.751085753655363</v>
      </c>
      <c r="AF92">
        <v>7.961746182084116</v>
      </c>
      <c r="AG92">
        <v>4.743816027430958</v>
      </c>
      <c r="AH92">
        <v>336.133320993241</v>
      </c>
      <c r="AI92">
        <v>212.4766860334927</v>
      </c>
      <c r="AJ92">
        <v>51.2067600385277</v>
      </c>
      <c r="AK92">
        <v>24.26225838534362</v>
      </c>
      <c r="AL92">
        <v>32.60745034850362</v>
      </c>
      <c r="AM92">
        <v>12.19719854934675</v>
      </c>
      <c r="AN92">
        <v>20.73272109870367</v>
      </c>
      <c r="AO92">
        <v>9.465708136504508</v>
      </c>
      <c r="AP92">
        <v>7.429395782701588</v>
      </c>
      <c r="AQ92">
        <v>2.261911596406293</v>
      </c>
      <c r="AR92">
        <v>10.76812085380717</v>
      </c>
      <c r="AS92">
        <v>4.820061796895655</v>
      </c>
      <c r="AT92">
        <v>14.81787068726063</v>
      </c>
      <c r="AU92">
        <v>7.266834202025665</v>
      </c>
      <c r="AV92">
        <v>14.42492693053839</v>
      </c>
      <c r="AW92">
        <v>10.83230845084847</v>
      </c>
      <c r="AX92">
        <v>34.95311576887616</v>
      </c>
      <c r="AY92">
        <v>21.06260574313464</v>
      </c>
      <c r="AZ92">
        <v>154.5268522126344</v>
      </c>
      <c r="BA92">
        <v>104.3526164810483</v>
      </c>
      <c r="BB92">
        <v>105.1405613309559</v>
      </c>
      <c r="BC92">
        <v>99.49517437532474</v>
      </c>
      <c r="BD92">
        <v>54.27958792415671</v>
      </c>
      <c r="BE92">
        <v>39.80880779758782</v>
      </c>
      <c r="BF92">
        <v>38.70799624132756</v>
      </c>
      <c r="BG92">
        <v>12.26387586343712</v>
      </c>
      <c r="BH92">
        <v>35.05093084923371</v>
      </c>
      <c r="BI92">
        <v>17.6039882569395</v>
      </c>
      <c r="BJ92">
        <v>8.564221893837393</v>
      </c>
      <c r="BK92">
        <v>2.178781353258754</v>
      </c>
      <c r="BL92">
        <v>10.81056505808856</v>
      </c>
      <c r="BM92">
        <v>4.845774214670329</v>
      </c>
      <c r="BN92">
        <v>12.19402639001764</v>
      </c>
      <c r="BO92">
        <v>7.638264543452307</v>
      </c>
      <c r="BP92">
        <v>20.61094630280461</v>
      </c>
      <c r="BQ92">
        <v>12.06642746560786</v>
      </c>
      <c r="BR92">
        <v>32.84061900462775</v>
      </c>
      <c r="BS92">
        <v>20.21808269304757</v>
      </c>
      <c r="BT92">
        <v>7.484039442353701</v>
      </c>
      <c r="BU92">
        <v>6.569348283082392</v>
      </c>
      <c r="BV92">
        <v>7.898793216026498</v>
      </c>
      <c r="BW92">
        <v>7.603339044741694</v>
      </c>
      <c r="BX92">
        <v>10.74940901036571</v>
      </c>
      <c r="BY92">
        <v>7.284755479117929</v>
      </c>
      <c r="BZ92">
        <v>10.54542361391612</v>
      </c>
      <c r="CA92">
        <v>6.259255820724251</v>
      </c>
      <c r="CB92">
        <v>8.03549707384745</v>
      </c>
      <c r="CC92">
        <v>5.968410879641984</v>
      </c>
      <c r="CD92">
        <v>8.913599122850137</v>
      </c>
      <c r="CE92">
        <v>6.329019556075343</v>
      </c>
      <c r="CF92">
        <v>4.605271108799162</v>
      </c>
      <c r="CG92">
        <v>3.949212976499234</v>
      </c>
      <c r="CH92">
        <v>5.506185732437982</v>
      </c>
      <c r="CI92">
        <v>3.609378943211285</v>
      </c>
      <c r="CJ92">
        <v>5.074549949459057</v>
      </c>
      <c r="CK92">
        <v>3.144353829662126</v>
      </c>
      <c r="CL92">
        <v>5.123543858101231</v>
      </c>
      <c r="CM92">
        <v>3.350941287043085</v>
      </c>
      <c r="CN92">
        <v>4.728548245633547</v>
      </c>
      <c r="CO92">
        <v>3.186192676983566</v>
      </c>
      <c r="CP92">
        <v>4.732562034026653</v>
      </c>
      <c r="CQ92">
        <v>3.234011313722486</v>
      </c>
      <c r="CR92">
        <v>4.290581332009788</v>
      </c>
      <c r="CS92">
        <v>2.713058988143604</v>
      </c>
      <c r="CT92">
        <v>3.056204625681159</v>
      </c>
      <c r="CU92">
        <v>2.143484868789512</v>
      </c>
      <c r="CV92">
        <v>9.439631587771419</v>
      </c>
      <c r="CW92">
        <v>5.888073531236103</v>
      </c>
      <c r="CX92">
        <v>5.894468192659211</v>
      </c>
      <c r="CY92">
        <v>3.437321007166662</v>
      </c>
      <c r="CZ92">
        <v>5.363893365793489</v>
      </c>
      <c r="DA92">
        <v>3.043820255121279</v>
      </c>
      <c r="DB92">
        <v>4.819514103125175</v>
      </c>
      <c r="DC92">
        <v>2.959625357388708</v>
      </c>
      <c r="DD92">
        <v>24.54942995665317</v>
      </c>
      <c r="DE92">
        <v>14.49816044787399</v>
      </c>
      <c r="DF92">
        <v>13.9640825544587</v>
      </c>
      <c r="DG92">
        <v>8.888253073981559</v>
      </c>
      <c r="DH92">
        <v>10.19539046982277</v>
      </c>
      <c r="DI92">
        <v>6.773551875587184</v>
      </c>
      <c r="DJ92">
        <v>8.815261367247452</v>
      </c>
      <c r="DK92">
        <v>4.698897218551576</v>
      </c>
      <c r="DL92">
        <v>27.16464087293313</v>
      </c>
      <c r="DM92">
        <v>13.67616120620237</v>
      </c>
      <c r="DN92">
        <v>6.401114184070541</v>
      </c>
      <c r="DO92">
        <v>3.831830245726303</v>
      </c>
      <c r="DP92">
        <v>2.935756510597907</v>
      </c>
      <c r="DQ92">
        <v>55.05941174702246</v>
      </c>
      <c r="DR92">
        <v>52.08718818326023</v>
      </c>
      <c r="DS92">
        <v>30.14902722512473</v>
      </c>
      <c r="DT92">
        <v>20.47053862213458</v>
      </c>
      <c r="DU92">
        <v>42.85756478284296</v>
      </c>
      <c r="DV92">
        <v>27.54324123750294</v>
      </c>
      <c r="DW92">
        <v>42.76609394930806</v>
      </c>
      <c r="DX92">
        <v>25.87815222840629</v>
      </c>
      <c r="DY92">
        <v>30.3163169598056</v>
      </c>
      <c r="DZ92">
        <v>24.1034401802564</v>
      </c>
      <c r="EA92">
        <v>5.292994239552924</v>
      </c>
      <c r="EB92">
        <v>2.836734298769088</v>
      </c>
      <c r="EC92">
        <v>9.076827770376289</v>
      </c>
      <c r="ED92">
        <v>5.461959859670026</v>
      </c>
      <c r="EE92">
        <v>17.5093142449575</v>
      </c>
      <c r="EF92">
        <v>11.95429441162545</v>
      </c>
      <c r="EG92">
        <v>22.39857383989231</v>
      </c>
      <c r="EH92">
        <v>15.20814809202695</v>
      </c>
      <c r="EI92">
        <v>23.59889307786809</v>
      </c>
      <c r="EJ92">
        <v>16.02313894186101</v>
      </c>
      <c r="EK92">
        <v>95.4102813044877</v>
      </c>
      <c r="EL92">
        <v>42.48573729491125</v>
      </c>
      <c r="EM92">
        <v>68.59586470680709</v>
      </c>
      <c r="EN92">
        <v>45.80873101677934</v>
      </c>
      <c r="EO92">
        <v>26.5756657829478</v>
      </c>
      <c r="EP92">
        <v>33.8853775301113</v>
      </c>
      <c r="EQ92">
        <v>35.48442711128226</v>
      </c>
      <c r="ER92">
        <v>25.10447913525766</v>
      </c>
      <c r="ES92">
        <v>37.47710559303213</v>
      </c>
      <c r="ET92">
        <v>29.18009318349639</v>
      </c>
      <c r="EU92">
        <v>27.82616872183541</v>
      </c>
      <c r="EV92">
        <v>22.43105512675493</v>
      </c>
      <c r="EW92">
        <v>5.518814448570688</v>
      </c>
      <c r="EX92">
        <v>3.48323436574722</v>
      </c>
      <c r="EY92">
        <v>7.824232742945035</v>
      </c>
      <c r="EZ92">
        <v>5.091776752741882</v>
      </c>
      <c r="FA92">
        <v>6.805885563277074</v>
      </c>
      <c r="FB92">
        <v>50.86329661383385</v>
      </c>
      <c r="FC92">
        <v>32.81763433320896</v>
      </c>
      <c r="FD92">
        <v>54.72913042567941</v>
      </c>
      <c r="FE92">
        <v>39.47714949878399</v>
      </c>
      <c r="FF92">
        <v>34.26149799663158</v>
      </c>
      <c r="FG92">
        <v>33.3451210122408</v>
      </c>
      <c r="FH92">
        <v>31.32782452908837</v>
      </c>
      <c r="FI92">
        <v>24.69292619850058</v>
      </c>
      <c r="FJ92">
        <v>9.995103926400283</v>
      </c>
      <c r="FK92">
        <v>5.585333912947457</v>
      </c>
      <c r="FL92">
        <v>4.462806225961611</v>
      </c>
      <c r="FM92">
        <v>22.35353263607213</v>
      </c>
      <c r="FN92">
        <v>20.67933477918349</v>
      </c>
      <c r="FO92">
        <v>10.3609708003595</v>
      </c>
      <c r="FP92">
        <v>27.21780110440123</v>
      </c>
      <c r="FQ92">
        <v>11.43419883803552</v>
      </c>
      <c r="FR92">
        <v>5.585174766513341</v>
      </c>
      <c r="FS92">
        <v>4.064920997060549</v>
      </c>
      <c r="FT92">
        <v>10.39116553442329</v>
      </c>
      <c r="FU92">
        <v>7.849688420616571</v>
      </c>
      <c r="FV92">
        <v>6.074115893023424</v>
      </c>
      <c r="FW92">
        <v>6.29560455484314</v>
      </c>
      <c r="FX92">
        <v>9.811502244470434</v>
      </c>
      <c r="FY92">
        <v>6.084548325470008</v>
      </c>
      <c r="FZ92">
        <v>7.597212335539935</v>
      </c>
      <c r="GA92">
        <v>4.701928797612722</v>
      </c>
      <c r="GB92">
        <v>7.561847422762364</v>
      </c>
      <c r="GC92">
        <v>3.765888350185995</v>
      </c>
      <c r="GD92">
        <v>15.80265013524331</v>
      </c>
      <c r="GE92">
        <v>10.59898589644574</v>
      </c>
      <c r="GF92">
        <v>9.753402717130177</v>
      </c>
      <c r="GG92">
        <v>16.70766193934394</v>
      </c>
      <c r="GH92">
        <v>9.53210195051772</v>
      </c>
      <c r="GI92">
        <v>11.07412861776264</v>
      </c>
      <c r="GJ92">
        <v>8.168625346403788</v>
      </c>
      <c r="GK92">
        <v>14.65988538865113</v>
      </c>
      <c r="GL92">
        <v>7.911708912946521</v>
      </c>
      <c r="GM92">
        <v>20.63154123629647</v>
      </c>
      <c r="GN92">
        <v>13.29081420585211</v>
      </c>
      <c r="GO92">
        <v>25.08018648494202</v>
      </c>
      <c r="GP92">
        <v>17.25350392748418</v>
      </c>
      <c r="GQ92">
        <v>34.06232309810286</v>
      </c>
      <c r="GR92">
        <v>19.97586443382939</v>
      </c>
      <c r="GS92">
        <v>15.55561696748213</v>
      </c>
      <c r="GT92">
        <v>14.06076106280007</v>
      </c>
      <c r="GU92">
        <v>22.8571686661932</v>
      </c>
      <c r="GV92">
        <v>17.77101877575144</v>
      </c>
      <c r="GW92">
        <v>7.982162340721374</v>
      </c>
      <c r="GX92">
        <v>5.140120043070199</v>
      </c>
      <c r="GY92">
        <v>22.71019762286332</v>
      </c>
      <c r="GZ92">
        <v>52.38449815069998</v>
      </c>
      <c r="HA92">
        <v>35.13477501178053</v>
      </c>
      <c r="HB92">
        <v>8.472527945091263</v>
      </c>
      <c r="HC92">
        <v>5.006801811119745</v>
      </c>
      <c r="HD92">
        <v>10.25478316621346</v>
      </c>
      <c r="HE92">
        <v>6.322821887240683</v>
      </c>
      <c r="HF92">
        <v>15.86190349572947</v>
      </c>
      <c r="HG92">
        <v>13.05934198486231</v>
      </c>
      <c r="HH92">
        <v>10.38082375228089</v>
      </c>
      <c r="HI92">
        <v>5.954412581552468</v>
      </c>
      <c r="HJ92">
        <v>11.0663179671788</v>
      </c>
      <c r="HK92">
        <v>8.731287677943611</v>
      </c>
      <c r="HL92">
        <v>4.900919544173126</v>
      </c>
      <c r="HM92">
        <v>4.950624185228535</v>
      </c>
      <c r="HN92">
        <v>2.988152053191047</v>
      </c>
      <c r="HO92">
        <v>3.697973548531959</v>
      </c>
      <c r="HP92">
        <v>1.54998859387579</v>
      </c>
      <c r="HQ92">
        <v>3.104859211397877</v>
      </c>
      <c r="HR92">
        <v>1.471713526379316</v>
      </c>
      <c r="HS92">
        <v>3.058787004551567</v>
      </c>
      <c r="HT92">
        <v>1.512919047238616</v>
      </c>
      <c r="HU92">
        <v>3.649272236331496</v>
      </c>
      <c r="HV92">
        <v>1.407676817533631</v>
      </c>
      <c r="HW92">
        <v>3.538073105545407</v>
      </c>
      <c r="HX92">
        <v>1.483460986088707</v>
      </c>
      <c r="HY92">
        <v>3.753569445032824</v>
      </c>
      <c r="HZ92">
        <v>1.492806465511985</v>
      </c>
      <c r="IA92">
        <v>8.304195333243618</v>
      </c>
      <c r="IB92">
        <v>3.976108552379079</v>
      </c>
      <c r="IC92">
        <v>8.565499944300091</v>
      </c>
      <c r="ID92">
        <v>3.523491763005966</v>
      </c>
      <c r="IE92">
        <v>5.825681720305526</v>
      </c>
      <c r="IF92">
        <v>2.374213743878967</v>
      </c>
      <c r="IG92">
        <v>5.001665132671897</v>
      </c>
      <c r="IH92">
        <v>2.262132991636072</v>
      </c>
      <c r="II92">
        <v>3.773071468116251</v>
      </c>
      <c r="IJ92">
        <v>1.968270951240513</v>
      </c>
      <c r="IK92">
        <v>3.917785462712337</v>
      </c>
      <c r="IL92">
        <v>1.857741359886474</v>
      </c>
      <c r="IM92">
        <v>6.06354072806228</v>
      </c>
      <c r="IN92">
        <v>2.454405664681796</v>
      </c>
      <c r="IO92">
        <v>3.811627202909997</v>
      </c>
      <c r="IP92">
        <v>1.962976479605895</v>
      </c>
      <c r="IQ92">
        <v>3.215233304457565</v>
      </c>
      <c r="IR92">
        <v>1.562891766839213</v>
      </c>
      <c r="IS92">
        <v>3.322044062053039</v>
      </c>
      <c r="IT92">
        <v>1.658223447120261</v>
      </c>
      <c r="IU92">
        <v>3.796138268562196</v>
      </c>
      <c r="IV92">
        <v>1.688376674245216</v>
      </c>
      <c r="IW92">
        <v>3.779343697161595</v>
      </c>
      <c r="IX92">
        <v>1.564184990332055</v>
      </c>
      <c r="IY92">
        <v>3.228849439507626</v>
      </c>
      <c r="IZ92">
        <v>3.691790771103214</v>
      </c>
      <c r="JA92">
        <v>1.62849199191091</v>
      </c>
      <c r="JB92">
        <v>3.751161508637991</v>
      </c>
      <c r="JC92">
        <v>1.323690180177985</v>
      </c>
      <c r="JD92">
        <v>3.564137907655418</v>
      </c>
      <c r="JE92">
        <v>1.496168594271874</v>
      </c>
      <c r="JF92">
        <v>3.655874793913351</v>
      </c>
      <c r="JG92">
        <v>1.44700438027828</v>
      </c>
      <c r="JH92">
        <v>32.60041334297117</v>
      </c>
      <c r="JI92">
        <v>24.03087582593291</v>
      </c>
      <c r="JJ92">
        <v>63.96618874553933</v>
      </c>
      <c r="JK92">
        <v>54.74917853294778</v>
      </c>
      <c r="JL92">
        <v>46.85478095925848</v>
      </c>
      <c r="JM92">
        <v>28.64374005706251</v>
      </c>
      <c r="JN92">
        <v>44.23506363381277</v>
      </c>
      <c r="JO92">
        <v>41.16087551420893</v>
      </c>
      <c r="JP92">
        <v>45.4908135781529</v>
      </c>
      <c r="JQ92">
        <v>48.80902053905319</v>
      </c>
      <c r="JR92">
        <v>38.91869256207723</v>
      </c>
      <c r="JS92">
        <v>35.44298201264376</v>
      </c>
      <c r="JT92">
        <v>24.38294317339975</v>
      </c>
      <c r="JU92">
        <v>19.006450789278</v>
      </c>
      <c r="JV92">
        <v>44.12723133086672</v>
      </c>
      <c r="JW92">
        <v>33.67824145116139</v>
      </c>
      <c r="JX92">
        <v>59.77157842767013</v>
      </c>
      <c r="JY92">
        <v>44.04825117020182</v>
      </c>
      <c r="JZ92">
        <v>46.32066022083497</v>
      </c>
      <c r="KA92">
        <v>43.68000180838693</v>
      </c>
    </row>
    <row r="93" spans="1:287">
      <c r="A93" s="3">
        <v>37468</v>
      </c>
      <c r="B93">
        <v>2.239898204803467</v>
      </c>
      <c r="C93">
        <v>2.160130881421035</v>
      </c>
      <c r="D93">
        <v>1.424094102968218</v>
      </c>
      <c r="E93">
        <v>4.031700760328584</v>
      </c>
      <c r="F93">
        <v>5.530654771725276</v>
      </c>
      <c r="G93">
        <v>3.71511428862732</v>
      </c>
      <c r="H93">
        <v>4.298289186768501</v>
      </c>
      <c r="I93">
        <v>2.712013049166656</v>
      </c>
      <c r="J93">
        <v>4.271007950059292</v>
      </c>
      <c r="K93">
        <v>2.087924318100464</v>
      </c>
      <c r="L93">
        <v>4.236382666478271</v>
      </c>
      <c r="M93">
        <v>2.191851208211515</v>
      </c>
      <c r="N93">
        <v>5.10535579302558</v>
      </c>
      <c r="O93">
        <v>2.753956579048147</v>
      </c>
      <c r="P93">
        <v>4.84162925018527</v>
      </c>
      <c r="Q93">
        <v>2.549667217322388</v>
      </c>
      <c r="R93">
        <v>3.586973483916272</v>
      </c>
      <c r="S93">
        <v>1.726814950846889</v>
      </c>
      <c r="T93">
        <v>22.27758173386177</v>
      </c>
      <c r="U93">
        <v>14.81036322502207</v>
      </c>
      <c r="V93">
        <v>17.77696713057045</v>
      </c>
      <c r="W93">
        <v>8.54425321899965</v>
      </c>
      <c r="X93">
        <v>14.79812901317072</v>
      </c>
      <c r="Y93">
        <v>8.382666373875436</v>
      </c>
      <c r="Z93">
        <v>14.09072711249327</v>
      </c>
      <c r="AA93">
        <v>7.558545812475741</v>
      </c>
      <c r="AB93">
        <v>12.25208983310733</v>
      </c>
      <c r="AC93">
        <v>6.446087256313844</v>
      </c>
      <c r="AD93">
        <v>8.542624503172837</v>
      </c>
      <c r="AE93">
        <v>5.759205863449415</v>
      </c>
      <c r="AF93">
        <v>7.996451488482279</v>
      </c>
      <c r="AG93">
        <v>4.750513946508419</v>
      </c>
      <c r="AH93">
        <v>337.5985284526239</v>
      </c>
      <c r="AI93">
        <v>212.7766874755112</v>
      </c>
      <c r="AJ93">
        <v>51.42997065792592</v>
      </c>
      <c r="AK93">
        <v>24.29651490843849</v>
      </c>
      <c r="AL93">
        <v>32.64948156691344</v>
      </c>
      <c r="AM93">
        <v>12.17705856716222</v>
      </c>
      <c r="AN93">
        <v>20.77535807779691</v>
      </c>
      <c r="AO93">
        <v>9.45732704300757</v>
      </c>
      <c r="AP93">
        <v>7.443632097831871</v>
      </c>
      <c r="AQ93">
        <v>2.259590978501134</v>
      </c>
      <c r="AR93">
        <v>10.77152598463114</v>
      </c>
      <c r="AS93">
        <v>4.826867369387777</v>
      </c>
      <c r="AT93">
        <v>14.79260372129592</v>
      </c>
      <c r="AU93">
        <v>7.277094437067043</v>
      </c>
      <c r="AV93">
        <v>14.48780528629682</v>
      </c>
      <c r="AW93">
        <v>10.80269707766234</v>
      </c>
      <c r="AX93">
        <v>34.74620803082504</v>
      </c>
      <c r="AY93">
        <v>21.09234459219881</v>
      </c>
      <c r="AZ93">
        <v>155.2004358248389</v>
      </c>
      <c r="BA93">
        <v>104.4999546949819</v>
      </c>
      <c r="BB93">
        <v>104.609179821952</v>
      </c>
      <c r="BC93">
        <v>99.63565423852144</v>
      </c>
      <c r="BD93">
        <v>54.5161930214547</v>
      </c>
      <c r="BE93">
        <v>39.86501490419917</v>
      </c>
      <c r="BF93">
        <v>38.87672466332086</v>
      </c>
      <c r="BG93">
        <v>12.28119155351329</v>
      </c>
      <c r="BH93">
        <v>35.203718098016</v>
      </c>
      <c r="BI93">
        <v>17.62884379267355</v>
      </c>
      <c r="BJ93">
        <v>8.577315222533043</v>
      </c>
      <c r="BK93">
        <v>2.176546023183153</v>
      </c>
      <c r="BL93">
        <v>10.81398361075932</v>
      </c>
      <c r="BM93">
        <v>4.852616091203869</v>
      </c>
      <c r="BN93">
        <v>12.24718023496753</v>
      </c>
      <c r="BO93">
        <v>7.649049210797847</v>
      </c>
      <c r="BP93">
        <v>20.61515365494109</v>
      </c>
      <c r="BQ93">
        <v>12.03344248476755</v>
      </c>
      <c r="BR93">
        <v>32.81321662170717</v>
      </c>
      <c r="BS93">
        <v>20.15587785590398</v>
      </c>
      <c r="BT93">
        <v>7.516662421785939</v>
      </c>
      <c r="BU93">
        <v>6.578623719342422</v>
      </c>
      <c r="BV93">
        <v>7.933224110012393</v>
      </c>
      <c r="BW93">
        <v>7.614074399853633</v>
      </c>
      <c r="BX93">
        <v>10.78036073094157</v>
      </c>
      <c r="BY93">
        <v>7.295041017683523</v>
      </c>
      <c r="BZ93">
        <v>10.52709808385196</v>
      </c>
      <c r="CA93">
        <v>6.268093429250786</v>
      </c>
      <c r="CB93">
        <v>8.031330181445169</v>
      </c>
      <c r="CC93">
        <v>5.976837836518414</v>
      </c>
      <c r="CD93">
        <v>8.91622191558675</v>
      </c>
      <c r="CE93">
        <v>6.337955665861459</v>
      </c>
      <c r="CF93">
        <v>4.625345517254575</v>
      </c>
      <c r="CG93">
        <v>3.907770596648315</v>
      </c>
      <c r="CH93">
        <v>5.461073727542902</v>
      </c>
      <c r="CI93">
        <v>3.569243859363501</v>
      </c>
      <c r="CJ93">
        <v>5.039897933036889</v>
      </c>
      <c r="CK93">
        <v>3.113679760025477</v>
      </c>
      <c r="CL93">
        <v>5.087932992552617</v>
      </c>
      <c r="CM93">
        <v>3.317843594694423</v>
      </c>
      <c r="CN93">
        <v>4.70637719096969</v>
      </c>
      <c r="CO93">
        <v>3.161915827211286</v>
      </c>
      <c r="CP93">
        <v>4.717508397273863</v>
      </c>
      <c r="CQ93">
        <v>3.214237949050761</v>
      </c>
      <c r="CR93">
        <v>4.309284005562572</v>
      </c>
      <c r="CS93">
        <v>2.71688962774891</v>
      </c>
      <c r="CT93">
        <v>3.035439221694856</v>
      </c>
      <c r="CU93">
        <v>2.122647615974163</v>
      </c>
      <c r="CV93">
        <v>9.480779006823358</v>
      </c>
      <c r="CW93">
        <v>5.896387057689555</v>
      </c>
      <c r="CX93">
        <v>5.920162220075056</v>
      </c>
      <c r="CY93">
        <v>3.44217425143586</v>
      </c>
      <c r="CZ93">
        <v>5.387274613887762</v>
      </c>
      <c r="DA93">
        <v>3.048117905290942</v>
      </c>
      <c r="DB93">
        <v>4.840522398267215</v>
      </c>
      <c r="DC93">
        <v>2.963804130559667</v>
      </c>
      <c r="DD93">
        <v>24.65644109077638</v>
      </c>
      <c r="DE93">
        <v>14.51863078333607</v>
      </c>
      <c r="DF93">
        <v>14.0249520864104</v>
      </c>
      <c r="DG93">
        <v>8.900802633130835</v>
      </c>
      <c r="DH93">
        <v>10.23983224704249</v>
      </c>
      <c r="DI93">
        <v>6.783115632290084</v>
      </c>
      <c r="DJ93">
        <v>8.853687152211389</v>
      </c>
      <c r="DK93">
        <v>4.705531715577004</v>
      </c>
      <c r="DL93">
        <v>27.28305172943753</v>
      </c>
      <c r="DM93">
        <v>13.73577568701563</v>
      </c>
      <c r="DN93">
        <v>6.410152086165095</v>
      </c>
      <c r="DO93">
        <v>3.848533220136983</v>
      </c>
      <c r="DP93">
        <v>2.916514708603179</v>
      </c>
      <c r="DQ93">
        <v>55.29941610173085</v>
      </c>
      <c r="DR93">
        <v>52.17109824042461</v>
      </c>
      <c r="DS93">
        <v>30.28044704227602</v>
      </c>
      <c r="DT93">
        <v>20.49944151600109</v>
      </c>
      <c r="DU93">
        <v>42.86780932059355</v>
      </c>
      <c r="DV93">
        <v>27.46921437941896</v>
      </c>
      <c r="DW93">
        <v>42.95251164713712</v>
      </c>
      <c r="DX93">
        <v>25.91469027467491</v>
      </c>
      <c r="DY93">
        <v>30.42217271106054</v>
      </c>
      <c r="DZ93">
        <v>23.97292471209407</v>
      </c>
      <c r="EA93">
        <v>5.305068392189779</v>
      </c>
      <c r="EB93">
        <v>2.840739558810275</v>
      </c>
      <c r="EC93">
        <v>9.064625966316832</v>
      </c>
      <c r="ED93">
        <v>5.46967174498195</v>
      </c>
      <c r="EE93">
        <v>17.58563746624536</v>
      </c>
      <c r="EF93">
        <v>11.9711729954774</v>
      </c>
      <c r="EG93">
        <v>22.49620937740097</v>
      </c>
      <c r="EH93">
        <v>15.22962087778622</v>
      </c>
      <c r="EI93">
        <v>23.70176081519535</v>
      </c>
      <c r="EJ93">
        <v>16.04576243471548</v>
      </c>
      <c r="EK93">
        <v>95.34720535614069</v>
      </c>
      <c r="EL93">
        <v>42.54572402894607</v>
      </c>
      <c r="EM93">
        <v>68.26766601700048</v>
      </c>
      <c r="EN93">
        <v>45.87340957337121</v>
      </c>
      <c r="EO93">
        <v>26.35780021666412</v>
      </c>
      <c r="EP93">
        <v>33.93322118915994</v>
      </c>
      <c r="EQ93">
        <v>35.22986969471743</v>
      </c>
      <c r="ER93">
        <v>25.13992481206247</v>
      </c>
      <c r="ES93">
        <v>37.27201191277805</v>
      </c>
      <c r="ET93">
        <v>29.22129332736488</v>
      </c>
      <c r="EU93">
        <v>27.602171575589</v>
      </c>
      <c r="EV93">
        <v>22.46272612562848</v>
      </c>
      <c r="EW93">
        <v>5.542870998730909</v>
      </c>
      <c r="EX93">
        <v>3.48815243629943</v>
      </c>
      <c r="EY93">
        <v>7.858338627315663</v>
      </c>
      <c r="EZ93">
        <v>5.098965966752957</v>
      </c>
      <c r="FA93">
        <v>6.815494972767175</v>
      </c>
      <c r="FB93">
        <v>51.08501007380021</v>
      </c>
      <c r="FC93">
        <v>32.86397041745138</v>
      </c>
      <c r="FD93">
        <v>54.63068315417767</v>
      </c>
      <c r="FE93">
        <v>39.53288832828807</v>
      </c>
      <c r="FF93">
        <v>34.00412895403905</v>
      </c>
      <c r="FG93">
        <v>33.39220186885004</v>
      </c>
      <c r="FH93">
        <v>31.04361020902664</v>
      </c>
      <c r="FI93">
        <v>24.72779079284971</v>
      </c>
      <c r="FJ93">
        <v>10.03867265319891</v>
      </c>
      <c r="FK93">
        <v>5.593219993342059</v>
      </c>
      <c r="FL93">
        <v>4.482259629012333</v>
      </c>
      <c r="FM93">
        <v>22.45097183866338</v>
      </c>
      <c r="FN93">
        <v>20.76947614179521</v>
      </c>
      <c r="FO93">
        <v>10.37559972854379</v>
      </c>
      <c r="FP93">
        <v>27.33644368672043</v>
      </c>
      <c r="FQ93">
        <v>11.54750570091104</v>
      </c>
      <c r="FR93">
        <v>5.609520581756147</v>
      </c>
      <c r="FS93">
        <v>4.070660366323005</v>
      </c>
      <c r="FT93">
        <v>10.43646069649687</v>
      </c>
      <c r="FU93">
        <v>7.860771602915496</v>
      </c>
      <c r="FV93">
        <v>6.100593006001441</v>
      </c>
      <c r="FW93">
        <v>6.304493485106921</v>
      </c>
      <c r="FX93">
        <v>9.773695953298656</v>
      </c>
      <c r="FY93">
        <v>6.093139259872026</v>
      </c>
      <c r="FZ93">
        <v>7.554343486551367</v>
      </c>
      <c r="GA93">
        <v>4.6616360689037</v>
      </c>
      <c r="GB93">
        <v>7.551977763804502</v>
      </c>
      <c r="GC93">
        <v>3.771205507360398</v>
      </c>
      <c r="GD93">
        <v>15.87153399593215</v>
      </c>
      <c r="GE93">
        <v>10.61395088442736</v>
      </c>
      <c r="GF93">
        <v>9.795917866694275</v>
      </c>
      <c r="GG93">
        <v>16.78049075271489</v>
      </c>
      <c r="GH93">
        <v>9.545560576892246</v>
      </c>
      <c r="GI93">
        <v>11.12240082061645</v>
      </c>
      <c r="GJ93">
        <v>8.1801588441676</v>
      </c>
      <c r="GK93">
        <v>14.72378792994539</v>
      </c>
      <c r="GL93">
        <v>7.922879663615797</v>
      </c>
      <c r="GM93">
        <v>20.57107380488377</v>
      </c>
      <c r="GN93">
        <v>13.21296297925277</v>
      </c>
      <c r="GO93">
        <v>25.07161720898438</v>
      </c>
      <c r="GP93">
        <v>17.19711306456827</v>
      </c>
      <c r="GQ93">
        <v>33.8652909378071</v>
      </c>
      <c r="GR93">
        <v>19.80185154362519</v>
      </c>
      <c r="GS93">
        <v>15.62342400889269</v>
      </c>
      <c r="GT93">
        <v>14.08061382252379</v>
      </c>
      <c r="GU93">
        <v>22.85218183822213</v>
      </c>
      <c r="GV93">
        <v>17.79611014628431</v>
      </c>
      <c r="GW93">
        <v>7.979132332447227</v>
      </c>
      <c r="GX93">
        <v>5.147377514249065</v>
      </c>
      <c r="GY93">
        <v>22.63165976955881</v>
      </c>
      <c r="GZ93">
        <v>52.61284253863401</v>
      </c>
      <c r="HA93">
        <v>35.18438272811543</v>
      </c>
      <c r="HB93">
        <v>8.509459752709429</v>
      </c>
      <c r="HC93">
        <v>5.013871046767555</v>
      </c>
      <c r="HD93">
        <v>10.29948383660547</v>
      </c>
      <c r="HE93">
        <v>6.331749246374565</v>
      </c>
      <c r="HF93">
        <v>15.80184779646093</v>
      </c>
      <c r="HG93">
        <v>13.07778081455421</v>
      </c>
      <c r="HH93">
        <v>10.33538006181117</v>
      </c>
      <c r="HI93">
        <v>5.962819773862296</v>
      </c>
      <c r="HJ93">
        <v>11.11455612335297</v>
      </c>
      <c r="HK93">
        <v>8.76934742101799</v>
      </c>
      <c r="HL93">
        <v>4.90783928185313</v>
      </c>
      <c r="HM93">
        <v>4.972203990120725</v>
      </c>
      <c r="HN93">
        <v>2.992371103956863</v>
      </c>
      <c r="HO93">
        <v>3.714093040678406</v>
      </c>
      <c r="HP93">
        <v>1.552177063688434</v>
      </c>
      <c r="HQ93">
        <v>3.118393314067113</v>
      </c>
      <c r="HR93">
        <v>1.473791477557839</v>
      </c>
      <c r="HS93">
        <v>3.072120278154104</v>
      </c>
      <c r="HT93">
        <v>1.510284035604713</v>
      </c>
      <c r="HU93">
        <v>3.656529358860206</v>
      </c>
      <c r="HV93">
        <v>1.409664353592479</v>
      </c>
      <c r="HW93">
        <v>3.545061292431068</v>
      </c>
      <c r="HX93">
        <v>1.485555523815705</v>
      </c>
      <c r="HY93">
        <v>3.763999745443793</v>
      </c>
      <c r="HZ93">
        <v>1.494914198368085</v>
      </c>
      <c r="IA93">
        <v>8.340393377848322</v>
      </c>
      <c r="IB93">
        <v>3.981722525006399</v>
      </c>
      <c r="IC93">
        <v>8.602837017502615</v>
      </c>
      <c r="ID93">
        <v>3.528466674040089</v>
      </c>
      <c r="IE93">
        <v>5.851075907015012</v>
      </c>
      <c r="IF93">
        <v>2.377565958938983</v>
      </c>
      <c r="IG93">
        <v>5.023467425405242</v>
      </c>
      <c r="IH93">
        <v>2.252729227587648</v>
      </c>
      <c r="II93">
        <v>3.789518312610968</v>
      </c>
      <c r="IJ93">
        <v>1.962281165322134</v>
      </c>
      <c r="IK93">
        <v>3.899451165026341</v>
      </c>
      <c r="IL93">
        <v>1.844352707841844</v>
      </c>
      <c r="IM93">
        <v>6.038359117620156</v>
      </c>
      <c r="IN93">
        <v>2.457871104831718</v>
      </c>
      <c r="IO93">
        <v>3.773909552573822</v>
      </c>
      <c r="IP93">
        <v>1.937806967363536</v>
      </c>
      <c r="IQ93">
        <v>3.229248528558012</v>
      </c>
      <c r="IR93">
        <v>1.565098454982384</v>
      </c>
      <c r="IS93">
        <v>3.336524874980884</v>
      </c>
      <c r="IT93">
        <v>1.660564736579409</v>
      </c>
      <c r="IU93">
        <v>3.812685661398796</v>
      </c>
      <c r="IV93">
        <v>1.690760537841733</v>
      </c>
      <c r="IW93">
        <v>3.795817882345885</v>
      </c>
      <c r="IX93">
        <v>1.557328144542677</v>
      </c>
      <c r="IY93">
        <v>3.242924016434457</v>
      </c>
      <c r="IZ93">
        <v>3.666286637397347</v>
      </c>
      <c r="JA93">
        <v>1.612464920655224</v>
      </c>
      <c r="JB93">
        <v>3.754566861075937</v>
      </c>
      <c r="JC93">
        <v>1.314386932810924</v>
      </c>
      <c r="JD93">
        <v>3.569833325068796</v>
      </c>
      <c r="JE93">
        <v>1.494156357502825</v>
      </c>
      <c r="JF93">
        <v>3.671810777298704</v>
      </c>
      <c r="JG93">
        <v>1.440905446552424</v>
      </c>
      <c r="JH93">
        <v>32.75337799205837</v>
      </c>
      <c r="JI93">
        <v>24.06480565388405</v>
      </c>
      <c r="JJ93">
        <v>64.24501780247815</v>
      </c>
      <c r="JK93">
        <v>54.94749302005574</v>
      </c>
      <c r="JL93">
        <v>47.05902127190108</v>
      </c>
      <c r="JM93">
        <v>28.68418290979303</v>
      </c>
      <c r="JN93">
        <v>44.43175562356295</v>
      </c>
      <c r="JO93">
        <v>41.21899164092157</v>
      </c>
      <c r="JP93">
        <v>45.68910834759485</v>
      </c>
      <c r="JQ93">
        <v>48.99780537683117</v>
      </c>
      <c r="JR93">
        <v>39.04532821604793</v>
      </c>
      <c r="JS93">
        <v>35.56614221897552</v>
      </c>
      <c r="JT93">
        <v>24.48922859048903</v>
      </c>
      <c r="JU93">
        <v>19.08930003906541</v>
      </c>
      <c r="JV93">
        <v>44.31958223590895</v>
      </c>
      <c r="JW93">
        <v>33.72579264931214</v>
      </c>
      <c r="JX93">
        <v>60.03212314936724</v>
      </c>
      <c r="JY93">
        <v>44.11044405882475</v>
      </c>
      <c r="JZ93">
        <v>46.52257229750312</v>
      </c>
      <c r="KA93">
        <v>43.87040323686297</v>
      </c>
    </row>
    <row r="94" spans="1:287">
      <c r="A94" s="3">
        <v>37498</v>
      </c>
      <c r="B94">
        <v>2.25513219833374</v>
      </c>
      <c r="C94">
        <v>2.182139297417041</v>
      </c>
      <c r="D94">
        <v>1.426018780450163</v>
      </c>
      <c r="E94">
        <v>4.286275943390499</v>
      </c>
      <c r="F94">
        <v>5.879878966342702</v>
      </c>
      <c r="G94">
        <v>3.720135302898264</v>
      </c>
      <c r="H94">
        <v>4.569697662154819</v>
      </c>
      <c r="I94">
        <v>2.715678362038601</v>
      </c>
      <c r="J94">
        <v>4.540693796152846</v>
      </c>
      <c r="K94">
        <v>2.090746168784822</v>
      </c>
      <c r="L94">
        <v>4.502359246731898</v>
      </c>
      <c r="M94">
        <v>2.194499618299254</v>
      </c>
      <c r="N94">
        <v>5.428137927452434</v>
      </c>
      <c r="O94">
        <v>2.757678579021954</v>
      </c>
      <c r="P94">
        <v>5.145874961965048</v>
      </c>
      <c r="Q94">
        <v>2.553244328536766</v>
      </c>
      <c r="R94">
        <v>3.813467086886895</v>
      </c>
      <c r="S94">
        <v>1.729148758594883</v>
      </c>
      <c r="T94">
        <v>23.7944284973413</v>
      </c>
      <c r="U94">
        <v>14.90994833016316</v>
      </c>
      <c r="V94">
        <v>18.96541998461415</v>
      </c>
      <c r="W94">
        <v>8.555800863032697</v>
      </c>
      <c r="X94">
        <v>15.7789726093266</v>
      </c>
      <c r="Y94">
        <v>8.393995631664525</v>
      </c>
      <c r="Z94">
        <v>15.01526617835986</v>
      </c>
      <c r="AA94">
        <v>7.568761263049684</v>
      </c>
      <c r="AB94">
        <v>13.05166673914806</v>
      </c>
      <c r="AC94">
        <v>6.454799207977022</v>
      </c>
      <c r="AD94">
        <v>9.082034624609326</v>
      </c>
      <c r="AE94">
        <v>5.766989488011976</v>
      </c>
      <c r="AF94">
        <v>8.501374403783213</v>
      </c>
      <c r="AG94">
        <v>4.756934313815221</v>
      </c>
      <c r="AH94">
        <v>358.9156381022139</v>
      </c>
      <c r="AI94">
        <v>213.0642573054917</v>
      </c>
      <c r="AJ94">
        <v>54.67743245467975</v>
      </c>
      <c r="AK94">
        <v>24.32935189234042</v>
      </c>
      <c r="AL94">
        <v>34.73637510819249</v>
      </c>
      <c r="AM94">
        <v>12.20470585256924</v>
      </c>
      <c r="AN94">
        <v>22.08718425246592</v>
      </c>
      <c r="AO94">
        <v>9.47010871548351</v>
      </c>
      <c r="AP94">
        <v>7.913648132404004</v>
      </c>
      <c r="AQ94">
        <v>2.262644838401025</v>
      </c>
      <c r="AR94">
        <v>11.45234587795255</v>
      </c>
      <c r="AS94">
        <v>4.833390929112397</v>
      </c>
      <c r="AT94">
        <v>15.72803757713519</v>
      </c>
      <c r="AU94">
        <v>7.286929503280583</v>
      </c>
      <c r="AV94">
        <v>15.40261417271423</v>
      </c>
      <c r="AW94">
        <v>10.82998024899319</v>
      </c>
      <c r="AX94">
        <v>36.95121336041496</v>
      </c>
      <c r="AY94">
        <v>21.12085110773975</v>
      </c>
      <c r="AZ94">
        <v>165.0003147618305</v>
      </c>
      <c r="BA94">
        <v>104.6411874332163</v>
      </c>
      <c r="BB94">
        <v>111.2145562341041</v>
      </c>
      <c r="BC94">
        <v>99.77031282583808</v>
      </c>
      <c r="BD94">
        <v>57.95852930663684</v>
      </c>
      <c r="BE94">
        <v>39.9188928721955</v>
      </c>
      <c r="BF94">
        <v>41.33153217170499</v>
      </c>
      <c r="BG94">
        <v>12.29778970723447</v>
      </c>
      <c r="BH94">
        <v>37.42659958452098</v>
      </c>
      <c r="BI94">
        <v>17.65266935210094</v>
      </c>
      <c r="BJ94">
        <v>9.119297996227385</v>
      </c>
      <c r="BK94">
        <v>2.179487646991934</v>
      </c>
      <c r="BL94">
        <v>11.49748706038764</v>
      </c>
      <c r="BM94">
        <v>4.85917445058461</v>
      </c>
      <c r="BN94">
        <v>13.02050849905601</v>
      </c>
      <c r="BO94">
        <v>7.659386977623523</v>
      </c>
      <c r="BP94">
        <v>21.93735240499213</v>
      </c>
      <c r="BQ94">
        <v>12.06383401298052</v>
      </c>
      <c r="BR94">
        <v>34.92587499117169</v>
      </c>
      <c r="BS94">
        <v>20.21234620867158</v>
      </c>
      <c r="BT94">
        <v>7.991289837309907</v>
      </c>
      <c r="BU94">
        <v>6.58751479536641</v>
      </c>
      <c r="BV94">
        <v>8.434154635400146</v>
      </c>
      <c r="BW94">
        <v>7.624364897871076</v>
      </c>
      <c r="BX94">
        <v>11.4610690646447</v>
      </c>
      <c r="BY94">
        <v>7.304900338881</v>
      </c>
      <c r="BZ94">
        <v>11.19181455988054</v>
      </c>
      <c r="CA94">
        <v>6.276564820469146</v>
      </c>
      <c r="CB94">
        <v>8.538455455049418</v>
      </c>
      <c r="CC94">
        <v>5.984915592878196</v>
      </c>
      <c r="CD94">
        <v>9.479222237613666</v>
      </c>
      <c r="CE94">
        <v>6.346521476594204</v>
      </c>
      <c r="CF94">
        <v>4.917405432356937</v>
      </c>
      <c r="CG94">
        <v>3.913051987854343</v>
      </c>
      <c r="CH94">
        <v>5.805904340366098</v>
      </c>
      <c r="CI94">
        <v>3.574067728284358</v>
      </c>
      <c r="CJ94">
        <v>5.35813408576457</v>
      </c>
      <c r="CK94">
        <v>3.117887929490975</v>
      </c>
      <c r="CL94">
        <v>5.409202240938074</v>
      </c>
      <c r="CM94">
        <v>3.322327693632837</v>
      </c>
      <c r="CN94">
        <v>5.003553719232636</v>
      </c>
      <c r="CO94">
        <v>3.166189188206007</v>
      </c>
      <c r="CP94">
        <v>5.015387787443246</v>
      </c>
      <c r="CQ94">
        <v>3.218582023918604</v>
      </c>
      <c r="CR94">
        <v>4.581386730887966</v>
      </c>
      <c r="CS94">
        <v>2.720561531365783</v>
      </c>
      <c r="CT94">
        <v>3.227107091279827</v>
      </c>
      <c r="CU94">
        <v>2.125516395544315</v>
      </c>
      <c r="CV94">
        <v>10.0794273675799</v>
      </c>
      <c r="CW94">
        <v>5.904356084013805</v>
      </c>
      <c r="CX94">
        <v>6.293981228609066</v>
      </c>
      <c r="CY94">
        <v>3.446826384505478</v>
      </c>
      <c r="CZ94">
        <v>5.727445301784626</v>
      </c>
      <c r="DA94">
        <v>3.052237467251347</v>
      </c>
      <c r="DB94">
        <v>5.146169307328428</v>
      </c>
      <c r="DC94">
        <v>2.967809741606783</v>
      </c>
      <c r="DD94">
        <v>26.21333193597595</v>
      </c>
      <c r="DE94">
        <v>14.53825285864634</v>
      </c>
      <c r="DF94">
        <v>14.91053486079804</v>
      </c>
      <c r="DG94">
        <v>8.912832157277807</v>
      </c>
      <c r="DH94">
        <v>10.88640978932063</v>
      </c>
      <c r="DI94">
        <v>6.792283081188075</v>
      </c>
      <c r="DJ94">
        <v>9.412738818378063</v>
      </c>
      <c r="DK94">
        <v>4.711891288946958</v>
      </c>
      <c r="DL94">
        <v>29.00579562870033</v>
      </c>
      <c r="DM94">
        <v>14.60309888828774</v>
      </c>
      <c r="DN94">
        <v>6.418815471084929</v>
      </c>
      <c r="DO94">
        <v>4.091542586972131</v>
      </c>
      <c r="DP94">
        <v>2.920789224545653</v>
      </c>
      <c r="DQ94">
        <v>58.79120773364944</v>
      </c>
      <c r="DR94">
        <v>52.52189748988669</v>
      </c>
      <c r="DS94">
        <v>32.19245659041416</v>
      </c>
      <c r="DT94">
        <v>20.52714671708018</v>
      </c>
      <c r="DU94">
        <v>45.72165588329983</v>
      </c>
      <c r="DV94">
        <v>27.61003053257303</v>
      </c>
      <c r="DW94">
        <v>45.66467809141653</v>
      </c>
      <c r="DX94">
        <v>25.94971423883519</v>
      </c>
      <c r="DY94">
        <v>32.39078703107388</v>
      </c>
      <c r="DZ94">
        <v>24.05057240225871</v>
      </c>
      <c r="EA94">
        <v>5.657251157696852</v>
      </c>
      <c r="EB94">
        <v>2.844578846852768</v>
      </c>
      <c r="EC94">
        <v>9.671407528331208</v>
      </c>
      <c r="ED94">
        <v>5.477064061275692</v>
      </c>
      <c r="EE94">
        <v>18.69605392405435</v>
      </c>
      <c r="EF94">
        <v>11.98735215600396</v>
      </c>
      <c r="EG94">
        <v>23.91669590675944</v>
      </c>
      <c r="EH94">
        <v>15.25020386334942</v>
      </c>
      <c r="EI94">
        <v>25.19836992810142</v>
      </c>
      <c r="EJ94">
        <v>16.06744844378914</v>
      </c>
      <c r="EK94">
        <v>101.6720730259837</v>
      </c>
      <c r="EL94">
        <v>42.60322500224611</v>
      </c>
      <c r="EM94">
        <v>72.74166665846917</v>
      </c>
      <c r="EN94">
        <v>45.93540794710356</v>
      </c>
      <c r="EO94">
        <v>28.01910097168435</v>
      </c>
      <c r="EP94">
        <v>33.97908227837904</v>
      </c>
      <c r="EQ94">
        <v>37.49941740122834</v>
      </c>
      <c r="ER94">
        <v>25.17390167291927</v>
      </c>
      <c r="ES94">
        <v>39.66508127157391</v>
      </c>
      <c r="ET94">
        <v>29.26078619875817</v>
      </c>
      <c r="EU94">
        <v>29.26740285348655</v>
      </c>
      <c r="EV94">
        <v>22.49308472557421</v>
      </c>
      <c r="EW94">
        <v>5.892866567121134</v>
      </c>
      <c r="EX94">
        <v>3.492866709347637</v>
      </c>
      <c r="EY94">
        <v>8.354540630771981</v>
      </c>
      <c r="EZ94">
        <v>5.105857270464527</v>
      </c>
      <c r="FA94">
        <v>6.824706182668999</v>
      </c>
      <c r="FB94">
        <v>54.31068989588044</v>
      </c>
      <c r="FC94">
        <v>32.90838640351431</v>
      </c>
      <c r="FD94">
        <v>57.80901445102521</v>
      </c>
      <c r="FE94">
        <v>39.5863174238816</v>
      </c>
      <c r="FF94">
        <v>36.20701224938663</v>
      </c>
      <c r="FG94">
        <v>33.43733176502443</v>
      </c>
      <c r="FH94">
        <v>33.01646991962571</v>
      </c>
      <c r="FI94">
        <v>24.7612106504406</v>
      </c>
      <c r="FJ94">
        <v>10.67254830030384</v>
      </c>
      <c r="FK94">
        <v>5.60077928633422</v>
      </c>
      <c r="FL94">
        <v>4.765284618568812</v>
      </c>
      <c r="FM94">
        <v>23.86860191726074</v>
      </c>
      <c r="FN94">
        <v>22.08093091118804</v>
      </c>
      <c r="FO94">
        <v>10.38962245577619</v>
      </c>
      <c r="FP94">
        <v>29.06255893423235</v>
      </c>
      <c r="FQ94">
        <v>12.27608484548663</v>
      </c>
      <c r="FR94">
        <v>5.963724629596683</v>
      </c>
      <c r="FS94">
        <v>4.076161904688605</v>
      </c>
      <c r="FT94">
        <v>11.09545402221002</v>
      </c>
      <c r="FU94">
        <v>7.871395514680389</v>
      </c>
      <c r="FV94">
        <v>6.48580502286811</v>
      </c>
      <c r="FW94">
        <v>6.313014071366325</v>
      </c>
      <c r="FX94">
        <v>10.36094499919507</v>
      </c>
      <c r="FY94">
        <v>6.101374198773453</v>
      </c>
      <c r="FZ94">
        <v>8.030840843795895</v>
      </c>
      <c r="GA94">
        <v>4.669614350030265</v>
      </c>
      <c r="GB94">
        <v>8.034703248223392</v>
      </c>
      <c r="GC94">
        <v>3.776302329476768</v>
      </c>
      <c r="GD94">
        <v>16.87371617975041</v>
      </c>
      <c r="GE94">
        <v>10.62829574564064</v>
      </c>
      <c r="GF94">
        <v>10.41446515788012</v>
      </c>
      <c r="GG94">
        <v>17.84006753164552</v>
      </c>
      <c r="GH94">
        <v>9.558461497875337</v>
      </c>
      <c r="GI94">
        <v>11.82470671912407</v>
      </c>
      <c r="GJ94">
        <v>8.191214410996563</v>
      </c>
      <c r="GK94">
        <v>15.65349755634266</v>
      </c>
      <c r="GL94">
        <v>7.93358751504846</v>
      </c>
      <c r="GM94">
        <v>22.0118607571606</v>
      </c>
      <c r="GN94">
        <v>13.32758535011286</v>
      </c>
      <c r="GO94">
        <v>26.67963875878312</v>
      </c>
      <c r="GP94">
        <v>17.2447948177081</v>
      </c>
      <c r="GQ94">
        <v>36.0766841049472</v>
      </c>
      <c r="GR94">
        <v>19.87977630779798</v>
      </c>
      <c r="GS94">
        <v>16.60993969136949</v>
      </c>
      <c r="GT94">
        <v>14.09964391351264</v>
      </c>
      <c r="GU94">
        <v>24.33874844409599</v>
      </c>
      <c r="GV94">
        <v>17.82016176786842</v>
      </c>
      <c r="GW94">
        <v>8.496002086198557</v>
      </c>
      <c r="GX94">
        <v>5.15433424665326</v>
      </c>
      <c r="GY94">
        <v>23.99585174149914</v>
      </c>
      <c r="GZ94">
        <v>55.9349948552134</v>
      </c>
      <c r="HA94">
        <v>35.23193477471949</v>
      </c>
      <c r="HB94">
        <v>9.046775739952354</v>
      </c>
      <c r="HC94">
        <v>5.02064734384018</v>
      </c>
      <c r="HD94">
        <v>10.94982798142573</v>
      </c>
      <c r="HE94">
        <v>6.340306669069044</v>
      </c>
      <c r="HF94">
        <v>16.79911662274338</v>
      </c>
      <c r="HG94">
        <v>13.09545556666161</v>
      </c>
      <c r="HH94">
        <v>10.99220372012738</v>
      </c>
      <c r="HI94">
        <v>5.970878584669618</v>
      </c>
      <c r="HJ94">
        <v>11.81636668121885</v>
      </c>
      <c r="HK94">
        <v>9.323073592118357</v>
      </c>
      <c r="HL94">
        <v>4.914472275930625</v>
      </c>
      <c r="HM94">
        <v>5.28616571899244</v>
      </c>
      <c r="HN94">
        <v>2.996415323555416</v>
      </c>
      <c r="HO94">
        <v>3.948613401178234</v>
      </c>
      <c r="HP94">
        <v>1.554274846578094</v>
      </c>
      <c r="HQ94">
        <v>3.315299184810106</v>
      </c>
      <c r="HR94">
        <v>1.475783321540638</v>
      </c>
      <c r="HS94">
        <v>3.266104313352084</v>
      </c>
      <c r="HT94">
        <v>1.512325199646197</v>
      </c>
      <c r="HU94">
        <v>3.88741495435446</v>
      </c>
      <c r="HV94">
        <v>1.411569529123228</v>
      </c>
      <c r="HW94">
        <v>3.769162803317302</v>
      </c>
      <c r="HX94">
        <v>1.487563267025165</v>
      </c>
      <c r="HY94">
        <v>4.001671383594652</v>
      </c>
      <c r="HZ94">
        <v>1.496934589920189</v>
      </c>
      <c r="IA94">
        <v>8.867033944000131</v>
      </c>
      <c r="IB94">
        <v>3.987103862986281</v>
      </c>
      <c r="IC94">
        <v>9.146049160162741</v>
      </c>
      <c r="ID94">
        <v>3.533235432185468</v>
      </c>
      <c r="IE94">
        <v>6.220532572746352</v>
      </c>
      <c r="IF94">
        <v>2.380779263209725</v>
      </c>
      <c r="IG94">
        <v>5.340666100468587</v>
      </c>
      <c r="IH94">
        <v>2.255773813762269</v>
      </c>
      <c r="II94">
        <v>4.028801279155041</v>
      </c>
      <c r="IJ94">
        <v>1.964933208023713</v>
      </c>
      <c r="IK94">
        <v>4.144955199196407</v>
      </c>
      <c r="IL94">
        <v>1.846658620629262</v>
      </c>
      <c r="IM94">
        <v>6.41964147688842</v>
      </c>
      <c r="IN94">
        <v>2.461192942313617</v>
      </c>
      <c r="IO94">
        <v>4.011042995351277</v>
      </c>
      <c r="IP94">
        <v>1.940247374759834</v>
      </c>
      <c r="IQ94">
        <v>3.433154171407129</v>
      </c>
      <c r="IR94">
        <v>1.567213701262143</v>
      </c>
      <c r="IS94">
        <v>3.547204308136451</v>
      </c>
      <c r="IT94">
        <v>1.662809006497487</v>
      </c>
      <c r="IU94">
        <v>4.053431492478043</v>
      </c>
      <c r="IV94">
        <v>1.693045617688466</v>
      </c>
      <c r="IW94">
        <v>4.035498624968544</v>
      </c>
      <c r="IX94">
        <v>1.559385056115033</v>
      </c>
      <c r="IY94">
        <v>3.447693175709165</v>
      </c>
      <c r="IZ94">
        <v>3.896742496431314</v>
      </c>
      <c r="JA94">
        <v>1.614416698707035</v>
      </c>
      <c r="JB94">
        <v>3.99164287509507</v>
      </c>
      <c r="JC94">
        <v>1.316163339950642</v>
      </c>
      <c r="JD94">
        <v>3.795244640603991</v>
      </c>
      <c r="JE94">
        <v>1.496175724825388</v>
      </c>
      <c r="JF94">
        <v>3.903661293090295</v>
      </c>
      <c r="JG94">
        <v>1.442751204188294</v>
      </c>
      <c r="JH94">
        <v>34.9795785381005</v>
      </c>
      <c r="JI94">
        <v>24.09732948040145</v>
      </c>
      <c r="JJ94">
        <v>68.30166489514306</v>
      </c>
      <c r="JK94">
        <v>57.56823605846685</v>
      </c>
      <c r="JL94">
        <v>50.03048658323842</v>
      </c>
      <c r="JM94">
        <v>28.72294987106292</v>
      </c>
      <c r="JN94">
        <v>47.2229254862693</v>
      </c>
      <c r="JO94">
        <v>41.27469952207519</v>
      </c>
      <c r="JP94">
        <v>48.57407273681125</v>
      </c>
      <c r="JQ94">
        <v>51.5870811131219</v>
      </c>
      <c r="JR94">
        <v>40.60602558932796</v>
      </c>
      <c r="JS94">
        <v>36.71305930206578</v>
      </c>
      <c r="JT94">
        <v>26.03556107449034</v>
      </c>
      <c r="JU94">
        <v>20.29466282287798</v>
      </c>
      <c r="JV94">
        <v>47.11807012765778</v>
      </c>
      <c r="JW94">
        <v>33.77137339677648</v>
      </c>
      <c r="JX94">
        <v>63.82275386549709</v>
      </c>
      <c r="JY94">
        <v>44.17005976695922</v>
      </c>
      <c r="JZ94">
        <v>49.46016441140366</v>
      </c>
      <c r="KA94">
        <v>46.64052845173983</v>
      </c>
    </row>
    <row r="95" spans="1:287">
      <c r="A95" s="3">
        <v>37529</v>
      </c>
      <c r="B95">
        <v>2.018678665161133</v>
      </c>
      <c r="C95">
        <v>2.067936556015057</v>
      </c>
      <c r="D95">
        <v>1.427791233616043</v>
      </c>
      <c r="E95">
        <v>4.737513792941167</v>
      </c>
      <c r="F95">
        <v>6.498883429758548</v>
      </c>
      <c r="G95">
        <v>3.724759201044292</v>
      </c>
      <c r="H95">
        <v>5.050772743041088</v>
      </c>
      <c r="I95">
        <v>2.71905378231798</v>
      </c>
      <c r="J95">
        <v>5.018715494033392</v>
      </c>
      <c r="K95">
        <v>2.093344836990822</v>
      </c>
      <c r="L95">
        <v>4.963790898574553</v>
      </c>
      <c r="M95">
        <v>2.191507626798519</v>
      </c>
      <c r="N95">
        <v>5.987467160659571</v>
      </c>
      <c r="O95">
        <v>2.76110620297395</v>
      </c>
      <c r="P95">
        <v>5.673137063973691</v>
      </c>
      <c r="Q95">
        <v>2.549857976376031</v>
      </c>
      <c r="R95">
        <v>4.214929967565999</v>
      </c>
      <c r="S95">
        <v>1.731297983579481</v>
      </c>
      <c r="T95">
        <v>26.36795544640163</v>
      </c>
      <c r="U95">
        <v>14.98217453742103</v>
      </c>
      <c r="V95">
        <v>21.00303587304685</v>
      </c>
      <c r="W95">
        <v>8.566435194455412</v>
      </c>
      <c r="X95">
        <v>17.4970425082989</v>
      </c>
      <c r="Y95">
        <v>8.404428849189916</v>
      </c>
      <c r="Z95">
        <v>16.61756749637907</v>
      </c>
      <c r="AA95">
        <v>7.578168765283454</v>
      </c>
      <c r="AB95">
        <v>14.44175115819661</v>
      </c>
      <c r="AC95">
        <v>6.462822124258452</v>
      </c>
      <c r="AD95">
        <v>10.03814613671877</v>
      </c>
      <c r="AE95">
        <v>5.774157499342373</v>
      </c>
      <c r="AF95">
        <v>9.396356890877543</v>
      </c>
      <c r="AG95">
        <v>4.762846889021099</v>
      </c>
      <c r="AH95">
        <v>382.6992209783185</v>
      </c>
      <c r="AI95">
        <v>227.1829829435139</v>
      </c>
      <c r="AJ95">
        <v>60.4336010648335</v>
      </c>
      <c r="AK95">
        <v>24.35959177233118</v>
      </c>
      <c r="AL95">
        <v>38.39324821016256</v>
      </c>
      <c r="AM95">
        <v>12.21987554726302</v>
      </c>
      <c r="AN95">
        <v>24.41241334558595</v>
      </c>
      <c r="AO95">
        <v>9.481879475030372</v>
      </c>
      <c r="AP95">
        <v>8.72472086965193</v>
      </c>
      <c r="AQ95">
        <v>2.265457166023961</v>
      </c>
      <c r="AR95">
        <v>12.63423119487191</v>
      </c>
      <c r="AS95">
        <v>4.839398535163376</v>
      </c>
      <c r="AT95">
        <v>17.33472159884223</v>
      </c>
      <c r="AU95">
        <v>7.295986706064096</v>
      </c>
      <c r="AV95">
        <v>17.02412491736696</v>
      </c>
      <c r="AW95">
        <v>10.86960150357295</v>
      </c>
      <c r="AX95">
        <v>40.58545644432112</v>
      </c>
      <c r="AY95">
        <v>21.14710301965368</v>
      </c>
      <c r="AZ95">
        <v>182.3707286576324</v>
      </c>
      <c r="BA95">
        <v>104.7712499586824</v>
      </c>
      <c r="BB95">
        <v>122.9226725235357</v>
      </c>
      <c r="BC95">
        <v>99.89432115535894</v>
      </c>
      <c r="BD95">
        <v>64.06011550240537</v>
      </c>
      <c r="BE95">
        <v>39.96850958764115</v>
      </c>
      <c r="BF95">
        <v>45.68271066373686</v>
      </c>
      <c r="BG95">
        <v>12.31307509940373</v>
      </c>
      <c r="BH95">
        <v>41.36668616213742</v>
      </c>
      <c r="BI95">
        <v>17.67461052854848</v>
      </c>
      <c r="BJ95">
        <v>10.05645826410667</v>
      </c>
      <c r="BK95">
        <v>2.182196615367994</v>
      </c>
      <c r="BL95">
        <v>12.68403096003556</v>
      </c>
      <c r="BM95">
        <v>4.865214103958448</v>
      </c>
      <c r="BN95">
        <v>14.39124298576821</v>
      </c>
      <c r="BO95">
        <v>7.668907122016646</v>
      </c>
      <c r="BP95">
        <v>24.29276176550887</v>
      </c>
      <c r="BQ95">
        <v>12.10796929556154</v>
      </c>
      <c r="BR95">
        <v>38.69422661858142</v>
      </c>
      <c r="BS95">
        <v>20.29988522586158</v>
      </c>
      <c r="BT95">
        <v>8.832573153864523</v>
      </c>
      <c r="BU95">
        <v>6.595702668916465</v>
      </c>
      <c r="BV95">
        <v>9.322060559031678</v>
      </c>
      <c r="BW95">
        <v>7.633841511984665</v>
      </c>
      <c r="BX95">
        <v>12.65232917720637</v>
      </c>
      <c r="BY95">
        <v>7.313979878301933</v>
      </c>
      <c r="BZ95">
        <v>12.37003322831643</v>
      </c>
      <c r="CA95">
        <v>6.28436620242807</v>
      </c>
      <c r="CB95">
        <v>9.437341651110092</v>
      </c>
      <c r="CC95">
        <v>5.992354472881427</v>
      </c>
      <c r="CD95">
        <v>10.47714768954577</v>
      </c>
      <c r="CE95">
        <v>6.354409810350906</v>
      </c>
      <c r="CF95">
        <v>5.435085460887793</v>
      </c>
      <c r="CG95">
        <v>3.917915669510721</v>
      </c>
      <c r="CH95">
        <v>6.417121122450211</v>
      </c>
      <c r="CI95">
        <v>3.578510073467265</v>
      </c>
      <c r="CJ95">
        <v>5.922211838666319</v>
      </c>
      <c r="CK95">
        <v>3.121763271391971</v>
      </c>
      <c r="CL95">
        <v>5.978656195658221</v>
      </c>
      <c r="CM95">
        <v>3.326457141519079</v>
      </c>
      <c r="CN95">
        <v>5.530303011671292</v>
      </c>
      <c r="CO95">
        <v>3.170124565584866</v>
      </c>
      <c r="CP95">
        <v>5.543382911825836</v>
      </c>
      <c r="CQ95">
        <v>3.22258252235253</v>
      </c>
      <c r="CR95">
        <v>5.063692378893118</v>
      </c>
      <c r="CS95">
        <v>2.723943021122684</v>
      </c>
      <c r="CT95">
        <v>3.566840902954805</v>
      </c>
      <c r="CU95">
        <v>2.128158280992151</v>
      </c>
      <c r="CV95">
        <v>11.14053943551905</v>
      </c>
      <c r="CW95">
        <v>5.911694833528934</v>
      </c>
      <c r="CX95">
        <v>6.956580322139026</v>
      </c>
      <c r="CY95">
        <v>3.451110576566068</v>
      </c>
      <c r="CZ95">
        <v>6.330402305843503</v>
      </c>
      <c r="DA95">
        <v>3.056031209687291</v>
      </c>
      <c r="DB95">
        <v>5.687932460781792</v>
      </c>
      <c r="DC95">
        <v>2.97149854560036</v>
      </c>
      <c r="DD95">
        <v>28.97294137049854</v>
      </c>
      <c r="DE95">
        <v>14.55632300797322</v>
      </c>
      <c r="DF95">
        <v>16.48024193871302</v>
      </c>
      <c r="DG95">
        <v>8.92391025652215</v>
      </c>
      <c r="DH95">
        <v>12.03247695987583</v>
      </c>
      <c r="DI95">
        <v>6.800725469055509</v>
      </c>
      <c r="DJ95">
        <v>10.40366522602957</v>
      </c>
      <c r="DK95">
        <v>4.717747878458171</v>
      </c>
      <c r="DL95">
        <v>32.05938177594397</v>
      </c>
      <c r="DM95">
        <v>16.14044063346581</v>
      </c>
      <c r="DN95">
        <v>6.426793661806466</v>
      </c>
      <c r="DO95">
        <v>4.491146840647559</v>
      </c>
      <c r="DP95">
        <v>2.904296621243878</v>
      </c>
      <c r="DQ95">
        <v>64.98045417988591</v>
      </c>
      <c r="DR95">
        <v>52.77632207739565</v>
      </c>
      <c r="DS95">
        <v>35.58151858163097</v>
      </c>
      <c r="DT95">
        <v>20.55266069114838</v>
      </c>
      <c r="DU95">
        <v>50.74366712120207</v>
      </c>
      <c r="DV95">
        <v>27.78232147667472</v>
      </c>
      <c r="DW95">
        <v>50.47202867139225</v>
      </c>
      <c r="DX95">
        <v>25.98196812902714</v>
      </c>
      <c r="DY95">
        <v>35.85902683610187</v>
      </c>
      <c r="DZ95">
        <v>24.14055877147494</v>
      </c>
      <c r="EA95">
        <v>6.276715625425803</v>
      </c>
      <c r="EB95">
        <v>2.848114482464178</v>
      </c>
      <c r="EC95">
        <v>10.74932507126009</v>
      </c>
      <c r="ED95">
        <v>5.483871713228264</v>
      </c>
      <c r="EE95">
        <v>20.66428165348522</v>
      </c>
      <c r="EF95">
        <v>12.00225169349303</v>
      </c>
      <c r="EG95">
        <v>26.43452690314337</v>
      </c>
      <c r="EH95">
        <v>15.26915892375148</v>
      </c>
      <c r="EI95">
        <v>27.85112920181829</v>
      </c>
      <c r="EJ95">
        <v>16.08741928867018</v>
      </c>
      <c r="EK95">
        <v>112.4302101440108</v>
      </c>
      <c r="EL95">
        <v>42.65617817654309</v>
      </c>
      <c r="EM95">
        <v>80.33939609547107</v>
      </c>
      <c r="EN95">
        <v>45.99250281875464</v>
      </c>
      <c r="EO95">
        <v>30.92793973078897</v>
      </c>
      <c r="EP95">
        <v>34.02131617654621</v>
      </c>
      <c r="EQ95">
        <v>41.42577180189191</v>
      </c>
      <c r="ER95">
        <v>25.20519127606435</v>
      </c>
      <c r="ES95">
        <v>43.76722639527176</v>
      </c>
      <c r="ET95">
        <v>29.29715554665537</v>
      </c>
      <c r="EU95">
        <v>32.34054173155113</v>
      </c>
      <c r="EV95">
        <v>22.52104223902271</v>
      </c>
      <c r="EW95">
        <v>6.513238300662255</v>
      </c>
      <c r="EX95">
        <v>3.497208126685091</v>
      </c>
      <c r="EY95">
        <v>9.234065187287397</v>
      </c>
      <c r="EZ95">
        <v>5.112203535329783</v>
      </c>
      <c r="FA95">
        <v>6.833188870446683</v>
      </c>
      <c r="FB95">
        <v>60.02824967035565</v>
      </c>
      <c r="FC95">
        <v>32.94928949291577</v>
      </c>
      <c r="FD95">
        <v>63.9164204581236</v>
      </c>
      <c r="FE95">
        <v>39.63552076860989</v>
      </c>
      <c r="FF95">
        <v>39.79445403924061</v>
      </c>
      <c r="FG95">
        <v>33.47889230080278</v>
      </c>
      <c r="FH95">
        <v>36.39463753277791</v>
      </c>
      <c r="FI95">
        <v>24.79198730416359</v>
      </c>
      <c r="FJ95">
        <v>11.79610119513808</v>
      </c>
      <c r="FK95">
        <v>5.607740708661578</v>
      </c>
      <c r="FL95">
        <v>5.266950123118426</v>
      </c>
      <c r="FM95">
        <v>26.3813698172215</v>
      </c>
      <c r="FN95">
        <v>24.40550168358677</v>
      </c>
      <c r="FO95">
        <v>10.40253611404388</v>
      </c>
      <c r="FP95">
        <v>32.12212084044717</v>
      </c>
      <c r="FQ95">
        <v>13.57392889323918</v>
      </c>
      <c r="FR95">
        <v>6.591555948138181</v>
      </c>
      <c r="FS95">
        <v>4.081228321885666</v>
      </c>
      <c r="FT95">
        <v>12.26352833167924</v>
      </c>
      <c r="FU95">
        <v>7.881179172575473</v>
      </c>
      <c r="FV95">
        <v>7.168598373034202</v>
      </c>
      <c r="FW95">
        <v>6.320860757490267</v>
      </c>
      <c r="FX95">
        <v>11.42198821931641</v>
      </c>
      <c r="FY95">
        <v>6.108957829622565</v>
      </c>
      <c r="FZ95">
        <v>8.843630160279339</v>
      </c>
      <c r="GA95">
        <v>4.6608346755143</v>
      </c>
      <c r="GB95">
        <v>8.843749897317149</v>
      </c>
      <c r="GC95">
        <v>3.780996039763731</v>
      </c>
      <c r="GD95">
        <v>18.65009723954193</v>
      </c>
      <c r="GE95">
        <v>10.6415060600492</v>
      </c>
      <c r="GF95">
        <v>11.51084834088745</v>
      </c>
      <c r="GG95">
        <v>19.71818126373779</v>
      </c>
      <c r="GH95">
        <v>9.570342074467396</v>
      </c>
      <c r="GI95">
        <v>13.06955313171509</v>
      </c>
      <c r="GJ95">
        <v>8.20139558400369</v>
      </c>
      <c r="GK95">
        <v>17.30142005796383</v>
      </c>
      <c r="GL95">
        <v>7.943448473754344</v>
      </c>
      <c r="GM95">
        <v>24.35792269517358</v>
      </c>
      <c r="GN95">
        <v>13.37115558151594</v>
      </c>
      <c r="GO95">
        <v>29.49219977163512</v>
      </c>
      <c r="GP95">
        <v>17.28113330411323</v>
      </c>
      <c r="GQ95">
        <v>39.78339755120007</v>
      </c>
      <c r="GR95">
        <v>19.86850172263352</v>
      </c>
      <c r="GS95">
        <v>18.35855167213972</v>
      </c>
      <c r="GT95">
        <v>14.11716889904221</v>
      </c>
      <c r="GU95">
        <v>26.93270252670171</v>
      </c>
      <c r="GV95">
        <v>17.84231112703183</v>
      </c>
      <c r="GW95">
        <v>9.367022679883288</v>
      </c>
      <c r="GX95">
        <v>5.160740765402333</v>
      </c>
      <c r="GY95">
        <v>26.50830232785206</v>
      </c>
      <c r="GZ95">
        <v>61.82355339097789</v>
      </c>
      <c r="HA95">
        <v>35.27572589106918</v>
      </c>
      <c r="HB95">
        <v>9.999175371748841</v>
      </c>
      <c r="HC95">
        <v>5.026887698035619</v>
      </c>
      <c r="HD95">
        <v>10.61207272337258</v>
      </c>
      <c r="HE95">
        <v>6.144735385321018</v>
      </c>
      <c r="HF95">
        <v>18.51826648401265</v>
      </c>
      <c r="HG95">
        <v>13.11173240817028</v>
      </c>
      <c r="HH95">
        <v>12.13882041671159</v>
      </c>
      <c r="HI95">
        <v>5.978300017539627</v>
      </c>
      <c r="HJ95">
        <v>13.0603350960283</v>
      </c>
      <c r="HK95">
        <v>10.30456048994565</v>
      </c>
      <c r="HL95">
        <v>4.920580661082013</v>
      </c>
      <c r="HM95">
        <v>5.842666999570235</v>
      </c>
      <c r="HN95">
        <v>3.000139682518522</v>
      </c>
      <c r="HO95">
        <v>4.36430381481157</v>
      </c>
      <c r="HP95">
        <v>1.556206714103425</v>
      </c>
      <c r="HQ95">
        <v>3.664317422209785</v>
      </c>
      <c r="HR95">
        <v>1.477617628953891</v>
      </c>
      <c r="HS95">
        <v>3.609943558941898</v>
      </c>
      <c r="HT95">
        <v>1.514204926354359</v>
      </c>
      <c r="HU95">
        <v>4.296662699362324</v>
      </c>
      <c r="HV95">
        <v>1.413324022763181</v>
      </c>
      <c r="HW95">
        <v>4.165961548997198</v>
      </c>
      <c r="HX95">
        <v>1.489412216182239</v>
      </c>
      <c r="HY95">
        <v>4.422947478178838</v>
      </c>
      <c r="HZ95">
        <v>1.498795187052144</v>
      </c>
      <c r="IA95">
        <v>9.800511251953953</v>
      </c>
      <c r="IB95">
        <v>3.992059586544432</v>
      </c>
      <c r="IC95">
        <v>10.10889980473696</v>
      </c>
      <c r="ID95">
        <v>3.537627025349199</v>
      </c>
      <c r="IE95">
        <v>6.875399356466679</v>
      </c>
      <c r="IF95">
        <v>2.383738424617828</v>
      </c>
      <c r="IG95">
        <v>5.902904910608591</v>
      </c>
      <c r="IH95">
        <v>2.258577601126451</v>
      </c>
      <c r="II95">
        <v>4.452933474441301</v>
      </c>
      <c r="IJ95">
        <v>1.967375498499162</v>
      </c>
      <c r="IK95">
        <v>4.570466860012953</v>
      </c>
      <c r="IL95">
        <v>1.844568881474348</v>
      </c>
      <c r="IM95">
        <v>7.095469457442095</v>
      </c>
      <c r="IN95">
        <v>2.464252052952446</v>
      </c>
      <c r="IO95">
        <v>4.420657841602706</v>
      </c>
      <c r="IP95">
        <v>1.937247353751067</v>
      </c>
      <c r="IQ95">
        <v>3.794579596634476</v>
      </c>
      <c r="IR95">
        <v>1.56916165098377</v>
      </c>
      <c r="IS95">
        <v>3.920636365488837</v>
      </c>
      <c r="IT95">
        <v>1.664875775272363</v>
      </c>
      <c r="IU95">
        <v>4.480156634331587</v>
      </c>
      <c r="IV95">
        <v>1.695149968701364</v>
      </c>
      <c r="IW95">
        <v>4.460335883569089</v>
      </c>
      <c r="IX95">
        <v>1.559873492372545</v>
      </c>
      <c r="IY95">
        <v>3.810649195121885</v>
      </c>
      <c r="IZ95">
        <v>4.294765831766496</v>
      </c>
      <c r="JA95">
        <v>1.611758118663072</v>
      </c>
      <c r="JB95">
        <v>4.411863218096922</v>
      </c>
      <c r="JC95">
        <v>1.317799249596919</v>
      </c>
      <c r="JD95">
        <v>4.194789152614617</v>
      </c>
      <c r="JE95">
        <v>1.498035378734955</v>
      </c>
      <c r="JF95">
        <v>4.314619371975643</v>
      </c>
      <c r="JG95">
        <v>1.44245988660168</v>
      </c>
      <c r="JH95">
        <v>38.82974488543648</v>
      </c>
      <c r="JI95">
        <v>24.12728097088134</v>
      </c>
      <c r="JJ95">
        <v>75.49212505101335</v>
      </c>
      <c r="JK95">
        <v>60.54680988099113</v>
      </c>
      <c r="JL95">
        <v>53.34576208997302</v>
      </c>
      <c r="JM95">
        <v>28.75865072166203</v>
      </c>
      <c r="JN95">
        <v>52.29276543835402</v>
      </c>
      <c r="JO95">
        <v>41.32600142135001</v>
      </c>
      <c r="JP95">
        <v>52.03472515473312</v>
      </c>
      <c r="JQ95">
        <v>54.05866345778681</v>
      </c>
      <c r="JR95">
        <v>42.44291320558614</v>
      </c>
      <c r="JS95">
        <v>38.05081146424099</v>
      </c>
      <c r="JT95">
        <v>28.77645567536502</v>
      </c>
      <c r="JU95">
        <v>21.63949081015297</v>
      </c>
      <c r="JV95">
        <v>52.07842660497869</v>
      </c>
      <c r="JW95">
        <v>33.81334912564756</v>
      </c>
      <c r="JX95">
        <v>70.54169650638734</v>
      </c>
      <c r="JY95">
        <v>44.22496041998312</v>
      </c>
      <c r="JZ95">
        <v>52.98394629579613</v>
      </c>
      <c r="KA95">
        <v>49.96342580140654</v>
      </c>
    </row>
    <row r="96" spans="1:287">
      <c r="A96" s="3">
        <v>37560</v>
      </c>
      <c r="B96">
        <v>2.184783220291138</v>
      </c>
      <c r="C96">
        <v>2.168160157937984</v>
      </c>
      <c r="D96">
        <v>1.429761674868808</v>
      </c>
      <c r="E96">
        <v>4.548309071529933</v>
      </c>
      <c r="F96">
        <v>6.2393339102102</v>
      </c>
      <c r="G96">
        <v>3.729899601835074</v>
      </c>
      <c r="H96">
        <v>4.849057224833538</v>
      </c>
      <c r="I96">
        <v>2.72280624669444</v>
      </c>
      <c r="J96">
        <v>4.818280263996559</v>
      </c>
      <c r="K96">
        <v>2.096233783866215</v>
      </c>
      <c r="L96">
        <v>4.765549222633098</v>
      </c>
      <c r="M96">
        <v>2.194532044466819</v>
      </c>
      <c r="N96">
        <v>5.74834235689025</v>
      </c>
      <c r="O96">
        <v>2.764916702322532</v>
      </c>
      <c r="P96">
        <v>5.446565835977222</v>
      </c>
      <c r="Q96">
        <v>2.553376939952112</v>
      </c>
      <c r="R96">
        <v>4.04659596683561</v>
      </c>
      <c r="S96">
        <v>1.733687283140477</v>
      </c>
      <c r="T96">
        <v>25.21822526930768</v>
      </c>
      <c r="U96">
        <v>14.9450410865202</v>
      </c>
      <c r="V96">
        <v>20.10648195581648</v>
      </c>
      <c r="W96">
        <v>8.57825741110647</v>
      </c>
      <c r="X96">
        <v>16.7597345265642</v>
      </c>
      <c r="Y96">
        <v>8.416027486946241</v>
      </c>
      <c r="Z96">
        <v>15.92344449525435</v>
      </c>
      <c r="AA96">
        <v>7.588627112417096</v>
      </c>
      <c r="AB96">
        <v>13.84229437292007</v>
      </c>
      <c r="AC96">
        <v>6.471741223229713</v>
      </c>
      <c r="AD96">
        <v>9.637247115355915</v>
      </c>
      <c r="AE96">
        <v>5.782126198035002</v>
      </c>
      <c r="AF96">
        <v>9.021089363325862</v>
      </c>
      <c r="AG96">
        <v>4.769419915784235</v>
      </c>
      <c r="AH96">
        <v>367.4151494897274</v>
      </c>
      <c r="AI96">
        <v>227.4965096769596</v>
      </c>
      <c r="AJ96">
        <v>58.57066084423389</v>
      </c>
      <c r="AK96">
        <v>24.61163497483388</v>
      </c>
      <c r="AL96">
        <v>37.09312458925424</v>
      </c>
      <c r="AM96">
        <v>12.30978780922973</v>
      </c>
      <c r="AN96">
        <v>23.54865592412941</v>
      </c>
      <c r="AO96">
        <v>9.537475702842686</v>
      </c>
      <c r="AP96">
        <v>8.376276843168487</v>
      </c>
      <c r="AQ96">
        <v>2.275326414613782</v>
      </c>
      <c r="AR96">
        <v>12.1932878896609</v>
      </c>
      <c r="AS96">
        <v>4.846077207988747</v>
      </c>
      <c r="AT96">
        <v>16.77338435411325</v>
      </c>
      <c r="AU96">
        <v>7.306055624297221</v>
      </c>
      <c r="AV96">
        <v>16.34422297870458</v>
      </c>
      <c r="AW96">
        <v>10.88460223386144</v>
      </c>
      <c r="AX96">
        <v>39.62126322426241</v>
      </c>
      <c r="AY96">
        <v>21.17628734519465</v>
      </c>
      <c r="AZ96">
        <v>175.0872875074149</v>
      </c>
      <c r="BA96">
        <v>104.9158408401514</v>
      </c>
      <c r="BB96">
        <v>118.0134414317775</v>
      </c>
      <c r="BC96">
        <v>100.0321815698839</v>
      </c>
      <c r="BD96">
        <v>61.50171106561756</v>
      </c>
      <c r="BE96">
        <v>40.02366863207901</v>
      </c>
      <c r="BF96">
        <v>43.85825485796784</v>
      </c>
      <c r="BG96">
        <v>12.33006791358624</v>
      </c>
      <c r="BH96">
        <v>39.7146018256918</v>
      </c>
      <c r="BI96">
        <v>17.6990025971451</v>
      </c>
      <c r="BJ96">
        <v>9.685150971572615</v>
      </c>
      <c r="BK96">
        <v>2.191703147290966</v>
      </c>
      <c r="BL96">
        <v>12.2413496089782</v>
      </c>
      <c r="BM96">
        <v>4.87192840388428</v>
      </c>
      <c r="BN96">
        <v>13.8164919161374</v>
      </c>
      <c r="BO96">
        <v>7.679490693760935</v>
      </c>
      <c r="BP96">
        <v>23.32256823720696</v>
      </c>
      <c r="BQ96">
        <v>12.12467905089934</v>
      </c>
      <c r="BR96">
        <v>37.14887378425295</v>
      </c>
      <c r="BS96">
        <v>20.3279003378287</v>
      </c>
      <c r="BT96">
        <v>8.479821770763264</v>
      </c>
      <c r="BU96">
        <v>6.604805151354943</v>
      </c>
      <c r="BV96">
        <v>8.94976024537808</v>
      </c>
      <c r="BW96">
        <v>7.644376690992724</v>
      </c>
      <c r="BX96">
        <v>12.11800298373876</v>
      </c>
      <c r="BY96">
        <v>7.324073628238748</v>
      </c>
      <c r="BZ96">
        <v>11.85472268538197</v>
      </c>
      <c r="CA96">
        <v>6.293039021059533</v>
      </c>
      <c r="CB96">
        <v>9.047454622196357</v>
      </c>
      <c r="CC96">
        <v>6.000624297052186</v>
      </c>
      <c r="CD96">
        <v>10.04669929057923</v>
      </c>
      <c r="CE96">
        <v>6.363179293544592</v>
      </c>
      <c r="CF96">
        <v>5.218021432070453</v>
      </c>
      <c r="CG96">
        <v>3.923322638315611</v>
      </c>
      <c r="CH96">
        <v>6.160836989611504</v>
      </c>
      <c r="CI96">
        <v>3.583448641309803</v>
      </c>
      <c r="CJ96">
        <v>5.685693172959695</v>
      </c>
      <c r="CK96">
        <v>3.126071500064686</v>
      </c>
      <c r="CL96">
        <v>5.739883280295205</v>
      </c>
      <c r="CM96">
        <v>3.331047860542198</v>
      </c>
      <c r="CN96">
        <v>5.309436226607355</v>
      </c>
      <c r="CO96">
        <v>3.17449953586999</v>
      </c>
      <c r="CP96">
        <v>5.32199374751975</v>
      </c>
      <c r="CQ96">
        <v>3.227029887900783</v>
      </c>
      <c r="CR96">
        <v>4.861460882007941</v>
      </c>
      <c r="CS96">
        <v>2.72770223295466</v>
      </c>
      <c r="CT96">
        <v>3.424389995399181</v>
      </c>
      <c r="CU96">
        <v>2.131095272598872</v>
      </c>
      <c r="CV96">
        <v>10.69561352028289</v>
      </c>
      <c r="CW96">
        <v>5.91985334234975</v>
      </c>
      <c r="CX96">
        <v>6.678751507416347</v>
      </c>
      <c r="CY96">
        <v>3.455873325130293</v>
      </c>
      <c r="CZ96">
        <v>6.077581510581065</v>
      </c>
      <c r="DA96">
        <v>3.060248724001378</v>
      </c>
      <c r="DB96">
        <v>5.460770340799866</v>
      </c>
      <c r="DC96">
        <v>2.975599399548001</v>
      </c>
      <c r="DD96">
        <v>27.81583290811537</v>
      </c>
      <c r="DE96">
        <v>14.57641164465076</v>
      </c>
      <c r="DF96">
        <v>15.82206135685383</v>
      </c>
      <c r="DG96">
        <v>8.93622581112945</v>
      </c>
      <c r="DH96">
        <v>11.55192923999953</v>
      </c>
      <c r="DI96">
        <v>6.810110895788391</v>
      </c>
      <c r="DJ96">
        <v>9.988168265645072</v>
      </c>
      <c r="DK96">
        <v>4.724258665764459</v>
      </c>
      <c r="DL96">
        <v>30.77900842767598</v>
      </c>
      <c r="DM96">
        <v>15.49583088519243</v>
      </c>
      <c r="DN96">
        <v>6.435663039244901</v>
      </c>
      <c r="DO96">
        <v>4.31178141313835</v>
      </c>
      <c r="DP96">
        <v>2.919229242510654</v>
      </c>
      <c r="DQ96">
        <v>62.38529366582058</v>
      </c>
      <c r="DR96">
        <v>52.96100828696596</v>
      </c>
      <c r="DS96">
        <v>34.16047969818602</v>
      </c>
      <c r="DT96">
        <v>20.58102464907615</v>
      </c>
      <c r="DU96">
        <v>48.60537942068323</v>
      </c>
      <c r="DV96">
        <v>27.75634469427253</v>
      </c>
      <c r="DW96">
        <v>48.45629921049669</v>
      </c>
      <c r="DX96">
        <v>26.0178248709822</v>
      </c>
      <c r="DY96">
        <v>34.3874936893698</v>
      </c>
      <c r="DZ96">
        <v>24.14592927753417</v>
      </c>
      <c r="EA96">
        <v>6.024196326757804</v>
      </c>
      <c r="EB96">
        <v>2.852045058683386</v>
      </c>
      <c r="EC96">
        <v>10.32094293951086</v>
      </c>
      <c r="ED96">
        <v>5.491439799370135</v>
      </c>
      <c r="EE96">
        <v>19.83900075208996</v>
      </c>
      <c r="EF96">
        <v>12.01881555192423</v>
      </c>
      <c r="EG96">
        <v>25.37879651016821</v>
      </c>
      <c r="EH96">
        <v>15.29023131860166</v>
      </c>
      <c r="EI96">
        <v>26.73882317550763</v>
      </c>
      <c r="EJ96">
        <v>16.10962093403022</v>
      </c>
      <c r="EK96">
        <v>110.0772736772644</v>
      </c>
      <c r="EL96">
        <v>42.71504637182642</v>
      </c>
      <c r="EM96">
        <v>78.14942142767613</v>
      </c>
      <c r="EN96">
        <v>46.05597535082956</v>
      </c>
      <c r="EO96">
        <v>30.07321328341676</v>
      </c>
      <c r="EP96">
        <v>34.06826772190473</v>
      </c>
      <c r="EQ96">
        <v>40.12977785502997</v>
      </c>
      <c r="ER96">
        <v>25.23997601735206</v>
      </c>
      <c r="ES96">
        <v>42.3498831934877</v>
      </c>
      <c r="ET96">
        <v>29.33758745470931</v>
      </c>
      <c r="EU96">
        <v>31.22921815145924</v>
      </c>
      <c r="EV96">
        <v>22.55212268666675</v>
      </c>
      <c r="EW96">
        <v>6.253115482656332</v>
      </c>
      <c r="EX96">
        <v>3.502034492753239</v>
      </c>
      <c r="EY96">
        <v>8.865279193702094</v>
      </c>
      <c r="EZ96">
        <v>5.119258696127369</v>
      </c>
      <c r="FA96">
        <v>6.842619098705026</v>
      </c>
      <c r="FB96">
        <v>57.63086810017292</v>
      </c>
      <c r="FC96">
        <v>32.99476157436406</v>
      </c>
      <c r="FD96">
        <v>61.62158230271376</v>
      </c>
      <c r="FE96">
        <v>39.69022026763923</v>
      </c>
      <c r="FF96">
        <v>38.56061398985643</v>
      </c>
      <c r="FG96">
        <v>33.52509526726819</v>
      </c>
      <c r="FH96">
        <v>34.99392576796972</v>
      </c>
      <c r="FI96">
        <v>24.826201798112</v>
      </c>
      <c r="FJ96">
        <v>11.32499374555339</v>
      </c>
      <c r="FK96">
        <v>5.615479741768799</v>
      </c>
      <c r="FL96">
        <v>5.056601008733512</v>
      </c>
      <c r="FM96">
        <v>25.32776238833098</v>
      </c>
      <c r="FN96">
        <v>23.43080559851686</v>
      </c>
      <c r="FO96">
        <v>10.41689226486614</v>
      </c>
      <c r="FP96">
        <v>30.83924184729037</v>
      </c>
      <c r="FQ96">
        <v>12.88986252158859</v>
      </c>
      <c r="FR96">
        <v>6.328305314716851</v>
      </c>
      <c r="FS96">
        <v>4.086860672370848</v>
      </c>
      <c r="FT96">
        <v>11.77375298475119</v>
      </c>
      <c r="FU96">
        <v>7.892055693033399</v>
      </c>
      <c r="FV96">
        <v>6.882302075575421</v>
      </c>
      <c r="FW96">
        <v>6.329583940891524</v>
      </c>
      <c r="FX96">
        <v>11.05382072246578</v>
      </c>
      <c r="FY96">
        <v>6.117388573722598</v>
      </c>
      <c r="FZ96">
        <v>8.554974878601904</v>
      </c>
      <c r="GA96">
        <v>4.699948071056185</v>
      </c>
      <c r="GB96">
        <v>8.47846426954397</v>
      </c>
      <c r="GC96">
        <v>3.786214050911216</v>
      </c>
      <c r="GD96">
        <v>17.90525794054977</v>
      </c>
      <c r="GE96">
        <v>10.65619200435155</v>
      </c>
      <c r="GF96">
        <v>11.05113319308363</v>
      </c>
      <c r="GG96">
        <v>18.93068529944096</v>
      </c>
      <c r="GH96">
        <v>9.5835497454368</v>
      </c>
      <c r="GI96">
        <v>12.54758712436754</v>
      </c>
      <c r="GJ96">
        <v>8.212714023148351</v>
      </c>
      <c r="GK96">
        <v>16.61044362915358</v>
      </c>
      <c r="GL96">
        <v>7.954410929744675</v>
      </c>
      <c r="GM96">
        <v>23.44950245570132</v>
      </c>
      <c r="GN96">
        <v>13.42112608528429</v>
      </c>
      <c r="GO96">
        <v>28.31863709822953</v>
      </c>
      <c r="GP96">
        <v>17.30255380408617</v>
      </c>
      <c r="GQ96">
        <v>38.35414080095127</v>
      </c>
      <c r="GR96">
        <v>19.96994787138281</v>
      </c>
      <c r="GS96">
        <v>17.62535599051101</v>
      </c>
      <c r="GT96">
        <v>14.1366514755674</v>
      </c>
      <c r="GU96">
        <v>25.91863708151362</v>
      </c>
      <c r="GV96">
        <v>17.86693463294896</v>
      </c>
      <c r="GW96">
        <v>8.996277495477495</v>
      </c>
      <c r="GX96">
        <v>5.167862910614851</v>
      </c>
      <c r="GY96">
        <v>25.9535372772589</v>
      </c>
      <c r="GZ96">
        <v>59.3544717782929</v>
      </c>
      <c r="HA96">
        <v>35.324408600334</v>
      </c>
      <c r="HB96">
        <v>9.59983274748615</v>
      </c>
      <c r="HC96">
        <v>5.033825117638721</v>
      </c>
      <c r="HD96">
        <v>10.18825247693591</v>
      </c>
      <c r="HE96">
        <v>6.153215504686855</v>
      </c>
      <c r="HF96">
        <v>17.96341297806141</v>
      </c>
      <c r="HG96">
        <v>13.12982741941842</v>
      </c>
      <c r="HH96">
        <v>11.74036525153658</v>
      </c>
      <c r="HI96">
        <v>5.986550445682494</v>
      </c>
      <c r="HJ96">
        <v>12.53873723449526</v>
      </c>
      <c r="HK96">
        <v>9.893021530487559</v>
      </c>
      <c r="HL96">
        <v>4.927371370321485</v>
      </c>
      <c r="HM96">
        <v>5.609325160312813</v>
      </c>
      <c r="HN96">
        <v>3.004280063027456</v>
      </c>
      <c r="HO96">
        <v>4.190004187723251</v>
      </c>
      <c r="HP96">
        <v>1.558354376755432</v>
      </c>
      <c r="HQ96">
        <v>3.517973540728204</v>
      </c>
      <c r="HR96">
        <v>1.47965683375033</v>
      </c>
      <c r="HS96">
        <v>3.465771236658093</v>
      </c>
      <c r="HT96">
        <v>1.516294623910823</v>
      </c>
      <c r="HU96">
        <v>4.125064493095954</v>
      </c>
      <c r="HV96">
        <v>1.415274498359619</v>
      </c>
      <c r="HW96">
        <v>3.999583227215346</v>
      </c>
      <c r="HX96">
        <v>1.491467698247152</v>
      </c>
      <c r="HY96">
        <v>4.246305766513062</v>
      </c>
      <c r="HZ96">
        <v>1.500863618204038</v>
      </c>
      <c r="IA96">
        <v>9.409102787059032</v>
      </c>
      <c r="IB96">
        <v>3.997568878594714</v>
      </c>
      <c r="IC96">
        <v>9.705175054810292</v>
      </c>
      <c r="ID96">
        <v>3.542509172026896</v>
      </c>
      <c r="IE96">
        <v>6.600812711089621</v>
      </c>
      <c r="IF96">
        <v>2.387028132816814</v>
      </c>
      <c r="IG96">
        <v>5.667157316418404</v>
      </c>
      <c r="IH96">
        <v>2.261694579556525</v>
      </c>
      <c r="II96">
        <v>4.275094195376877</v>
      </c>
      <c r="IJ96">
        <v>1.970090599804346</v>
      </c>
      <c r="IK96">
        <v>4.387933584805079</v>
      </c>
      <c r="IL96">
        <v>1.847114501962869</v>
      </c>
      <c r="IM96">
        <v>6.812093750129632</v>
      </c>
      <c r="IN96">
        <v>2.467652874997032</v>
      </c>
      <c r="IO96">
        <v>4.244107572425428</v>
      </c>
      <c r="IP96">
        <v>1.939920876331096</v>
      </c>
      <c r="IQ96">
        <v>3.64303336229449</v>
      </c>
      <c r="IR96">
        <v>1.571327192259384</v>
      </c>
      <c r="IS96">
        <v>3.764055731910029</v>
      </c>
      <c r="IT96">
        <v>1.667173408029231</v>
      </c>
      <c r="IU96">
        <v>4.301230128800266</v>
      </c>
      <c r="IV96">
        <v>1.697489381739706</v>
      </c>
      <c r="IW96">
        <v>4.282200970377143</v>
      </c>
      <c r="IX96">
        <v>1.562026215408027</v>
      </c>
      <c r="IY96">
        <v>3.658461180295785</v>
      </c>
      <c r="IZ96">
        <v>4.12324338175556</v>
      </c>
      <c r="JA96">
        <v>1.613982445729746</v>
      </c>
      <c r="JB96">
        <v>4.235664184686558</v>
      </c>
      <c r="JC96">
        <v>1.3196178950285</v>
      </c>
      <c r="JD96">
        <v>4.027259526805004</v>
      </c>
      <c r="JE96">
        <v>1.500102761303823</v>
      </c>
      <c r="JF96">
        <v>4.142304020094977</v>
      </c>
      <c r="JG96">
        <v>1.444450571513521</v>
      </c>
      <c r="JH96">
        <v>37.16047548283578</v>
      </c>
      <c r="JI96">
        <v>24.16057812849287</v>
      </c>
      <c r="JJ96">
        <v>72.4771540950868</v>
      </c>
      <c r="JK96">
        <v>58.75413077950234</v>
      </c>
      <c r="JL96">
        <v>51.21526274034745</v>
      </c>
      <c r="JM96">
        <v>28.79833945935815</v>
      </c>
      <c r="JN96">
        <v>50.2247792215355</v>
      </c>
      <c r="JO96">
        <v>41.38303388946946</v>
      </c>
      <c r="JP96">
        <v>49.95658541585137</v>
      </c>
      <c r="JQ96">
        <v>51.89969257001145</v>
      </c>
      <c r="JR96">
        <v>40.69236322716294</v>
      </c>
      <c r="JS96">
        <v>36.49136132905571</v>
      </c>
      <c r="JT96">
        <v>27.62719437139318</v>
      </c>
      <c r="JU96">
        <v>20.77526243865643</v>
      </c>
      <c r="JV96">
        <v>49.99854153698966</v>
      </c>
      <c r="JW96">
        <v>33.86001366346137</v>
      </c>
      <c r="JX96">
        <v>67.72443356664594</v>
      </c>
      <c r="JY96">
        <v>44.28599363293591</v>
      </c>
      <c r="JZ96">
        <v>50.86789698463618</v>
      </c>
      <c r="KA96">
        <v>47.96800869600595</v>
      </c>
    </row>
    <row r="97" spans="1:287">
      <c r="A97" s="3">
        <v>37589</v>
      </c>
      <c r="B97">
        <v>2.31954288482666</v>
      </c>
      <c r="C97">
        <v>2.23522331666938</v>
      </c>
      <c r="D97">
        <v>1.431077071377844</v>
      </c>
      <c r="E97">
        <v>4.298286505835628</v>
      </c>
      <c r="F97">
        <v>5.896354959588997</v>
      </c>
      <c r="G97">
        <v>3.73333115060404</v>
      </c>
      <c r="H97">
        <v>4.582502399845891</v>
      </c>
      <c r="I97">
        <v>2.725311258469925</v>
      </c>
      <c r="J97">
        <v>4.55341726218797</v>
      </c>
      <c r="K97">
        <v>2.098162342065731</v>
      </c>
      <c r="L97">
        <v>4.503584869541227</v>
      </c>
      <c r="M97">
        <v>2.196551038150171</v>
      </c>
      <c r="N97">
        <v>5.432353429586437</v>
      </c>
      <c r="O97">
        <v>2.767460456181611</v>
      </c>
      <c r="P97">
        <v>5.147165697790063</v>
      </c>
      <c r="Q97">
        <v>2.555726074896839</v>
      </c>
      <c r="R97">
        <v>3.824152792890057</v>
      </c>
      <c r="S97">
        <v>1.735282294560974</v>
      </c>
      <c r="T97">
        <v>23.76209904404973</v>
      </c>
      <c r="U97">
        <v>14.91348620438515</v>
      </c>
      <c r="V97">
        <v>18.95943971192477</v>
      </c>
      <c r="W97">
        <v>8.586149502530182</v>
      </c>
      <c r="X97">
        <v>15.81053787787563</v>
      </c>
      <c r="Y97">
        <v>8.423770325050569</v>
      </c>
      <c r="Z97">
        <v>15.02606707529918</v>
      </c>
      <c r="AA97">
        <v>7.595608733051855</v>
      </c>
      <c r="AB97">
        <v>13.06494107193075</v>
      </c>
      <c r="AC97">
        <v>6.47769529652882</v>
      </c>
      <c r="AD97">
        <v>9.107483369727076</v>
      </c>
      <c r="AE97">
        <v>5.787445817905496</v>
      </c>
      <c r="AF97">
        <v>8.525196082437267</v>
      </c>
      <c r="AG97">
        <v>4.773807834706406</v>
      </c>
      <c r="AH97">
        <v>443.1375674636409</v>
      </c>
      <c r="AI97">
        <v>274.3823983434716</v>
      </c>
      <c r="AJ97">
        <v>56.06838834249807</v>
      </c>
      <c r="AK97">
        <v>24.92621087643802</v>
      </c>
      <c r="AL97">
        <v>35.35709399282145</v>
      </c>
      <c r="AM97">
        <v>12.39155834320338</v>
      </c>
      <c r="AN97">
        <v>22.39844363154916</v>
      </c>
      <c r="AO97">
        <v>9.602814695047496</v>
      </c>
      <c r="AP97">
        <v>7.92093748774234</v>
      </c>
      <c r="AQ97">
        <v>2.27851062633656</v>
      </c>
      <c r="AR97">
        <v>11.5336404641031</v>
      </c>
      <c r="AS97">
        <v>4.850535652465163</v>
      </c>
      <c r="AT97">
        <v>15.87326389811605</v>
      </c>
      <c r="AU97">
        <v>7.312777276046564</v>
      </c>
      <c r="AV97">
        <v>15.4457737970088</v>
      </c>
      <c r="AW97">
        <v>10.95972408807823</v>
      </c>
      <c r="AX97">
        <v>37.62777307523839</v>
      </c>
      <c r="AY97">
        <v>21.19576976309536</v>
      </c>
      <c r="AZ97">
        <v>165.4626617059112</v>
      </c>
      <c r="BA97">
        <v>105.0123645707909</v>
      </c>
      <c r="BB97">
        <v>113.6381108117094</v>
      </c>
      <c r="BC97">
        <v>100.1242122801353</v>
      </c>
      <c r="BD97">
        <v>58.1209347477841</v>
      </c>
      <c r="BE97">
        <v>40.0604908486224</v>
      </c>
      <c r="BF97">
        <v>41.44734714830876</v>
      </c>
      <c r="BG97">
        <v>12.34141171204915</v>
      </c>
      <c r="BH97">
        <v>37.53147255988596</v>
      </c>
      <c r="BI97">
        <v>17.71528587472829</v>
      </c>
      <c r="BJ97">
        <v>9.158660445629991</v>
      </c>
      <c r="BK97">
        <v>2.19477033220546</v>
      </c>
      <c r="BL97">
        <v>11.5791020816511</v>
      </c>
      <c r="BM97">
        <v>4.87641063174602</v>
      </c>
      <c r="BN97">
        <v>13.05699323136458</v>
      </c>
      <c r="BO97">
        <v>7.686555909892622</v>
      </c>
      <c r="BP97">
        <v>22.18610684656749</v>
      </c>
      <c r="BQ97">
        <v>12.2083594971405</v>
      </c>
      <c r="BR97">
        <v>35.39665981902497</v>
      </c>
      <c r="BS97">
        <v>20.50358295554411</v>
      </c>
      <c r="BT97">
        <v>8.013682209354018</v>
      </c>
      <c r="BU97">
        <v>6.610881644935423</v>
      </c>
      <c r="BV97">
        <v>8.457787957719617</v>
      </c>
      <c r="BW97">
        <v>7.651409601854608</v>
      </c>
      <c r="BX97">
        <v>11.45187098843298</v>
      </c>
      <c r="BY97">
        <v>7.330811856750429</v>
      </c>
      <c r="BZ97">
        <v>11.20306332477553</v>
      </c>
      <c r="CA97">
        <v>6.298828686361822</v>
      </c>
      <c r="CB97">
        <v>8.550112031341284</v>
      </c>
      <c r="CC97">
        <v>6.006144937583486</v>
      </c>
      <c r="CD97">
        <v>9.494427777389205</v>
      </c>
      <c r="CE97">
        <v>6.369033488671111</v>
      </c>
      <c r="CF97">
        <v>4.931184481068071</v>
      </c>
      <c r="CG97">
        <v>3.926932138411309</v>
      </c>
      <c r="CH97">
        <v>5.822173049509273</v>
      </c>
      <c r="CI97">
        <v>3.586745453579948</v>
      </c>
      <c r="CJ97">
        <v>5.373148099065716</v>
      </c>
      <c r="CK97">
        <v>3.128947520320692</v>
      </c>
      <c r="CL97">
        <v>5.424359352181296</v>
      </c>
      <c r="CM97">
        <v>3.334112461310429</v>
      </c>
      <c r="CN97">
        <v>5.017574163829785</v>
      </c>
      <c r="CO97">
        <v>3.177420110453026</v>
      </c>
      <c r="CP97">
        <v>5.02944139225152</v>
      </c>
      <c r="CQ97">
        <v>3.22999879098702</v>
      </c>
      <c r="CR97">
        <v>4.594224222487512</v>
      </c>
      <c r="CS97">
        <v>2.7302117490915</v>
      </c>
      <c r="CT97">
        <v>3.236149759495507</v>
      </c>
      <c r="CU97">
        <v>2.133055903752493</v>
      </c>
      <c r="CV97">
        <v>10.10767090425563</v>
      </c>
      <c r="CW97">
        <v>5.92529967271194</v>
      </c>
      <c r="CX97">
        <v>6.311617576705422</v>
      </c>
      <c r="CY97">
        <v>3.459052766702585</v>
      </c>
      <c r="CZ97">
        <v>5.743494161064024</v>
      </c>
      <c r="DA97">
        <v>3.063064186577478</v>
      </c>
      <c r="DB97">
        <v>5.160589374686477</v>
      </c>
      <c r="DC97">
        <v>2.978336983812046</v>
      </c>
      <c r="DD97">
        <v>26.28678424382314</v>
      </c>
      <c r="DE97">
        <v>14.5898221041201</v>
      </c>
      <c r="DF97">
        <v>14.95231563095868</v>
      </c>
      <c r="DG97">
        <v>8.944447237429046</v>
      </c>
      <c r="DH97">
        <v>10.91691456929857</v>
      </c>
      <c r="DI97">
        <v>6.816376272917969</v>
      </c>
      <c r="DJ97">
        <v>9.439114228839477</v>
      </c>
      <c r="DK97">
        <v>4.72860503583855</v>
      </c>
      <c r="DL97">
        <v>29.08707269164966</v>
      </c>
      <c r="DM97">
        <v>14.64401819292576</v>
      </c>
      <c r="DN97">
        <v>6.441583920216853</v>
      </c>
      <c r="DO97">
        <v>4.074760877666419</v>
      </c>
      <c r="DP97">
        <v>2.936910676684545</v>
      </c>
      <c r="DQ97">
        <v>58.95594642080707</v>
      </c>
      <c r="DR97">
        <v>53.93702823376085</v>
      </c>
      <c r="DS97">
        <v>32.28266298758686</v>
      </c>
      <c r="DT97">
        <v>20.59995941873156</v>
      </c>
      <c r="DU97">
        <v>46.09089607646053</v>
      </c>
      <c r="DV97">
        <v>27.86308962799828</v>
      </c>
      <c r="DW97">
        <v>45.7926349647017</v>
      </c>
      <c r="DX97">
        <v>26.04176155680164</v>
      </c>
      <c r="DY97">
        <v>32.74800033686345</v>
      </c>
      <c r="DZ97">
        <v>24.20346748991302</v>
      </c>
      <c r="EA97">
        <v>5.692115686696498</v>
      </c>
      <c r="EB97">
        <v>2.854668971591214</v>
      </c>
      <c r="EC97">
        <v>9.773659950170758</v>
      </c>
      <c r="ED97">
        <v>5.496491984548016</v>
      </c>
      <c r="EE97">
        <v>18.74844208713532</v>
      </c>
      <c r="EF97">
        <v>12.02987299478176</v>
      </c>
      <c r="EG97">
        <v>23.98371281688447</v>
      </c>
      <c r="EH97">
        <v>15.30429850004341</v>
      </c>
      <c r="EI97">
        <v>25.26897821360006</v>
      </c>
      <c r="EJ97">
        <v>16.12444196295482</v>
      </c>
      <c r="EK97">
        <v>106.0177203522688</v>
      </c>
      <c r="EL97">
        <v>42.7543446855723</v>
      </c>
      <c r="EM97">
        <v>75.00839713818223</v>
      </c>
      <c r="EN97">
        <v>46.09834735608162</v>
      </c>
      <c r="EO97">
        <v>28.77095124759188</v>
      </c>
      <c r="EP97">
        <v>34.0996109039315</v>
      </c>
      <c r="EQ97">
        <v>38.09491033924787</v>
      </c>
      <c r="ER97">
        <v>25.26319707364763</v>
      </c>
      <c r="ES97">
        <v>40.09066635008411</v>
      </c>
      <c r="ET97">
        <v>29.36457835871785</v>
      </c>
      <c r="EU97">
        <v>29.66885084080891</v>
      </c>
      <c r="EV97">
        <v>22.57287088825505</v>
      </c>
      <c r="EW97">
        <v>5.9093789528891</v>
      </c>
      <c r="EX97">
        <v>3.505256403108834</v>
      </c>
      <c r="EY97">
        <v>8.377950866900381</v>
      </c>
      <c r="EZ97">
        <v>5.123968470585659</v>
      </c>
      <c r="FA97">
        <v>6.848914383739805</v>
      </c>
      <c r="FB97">
        <v>63.33461635328266</v>
      </c>
      <c r="FC97">
        <v>33.0251171188959</v>
      </c>
      <c r="FD97">
        <v>58.9129310872807</v>
      </c>
      <c r="FE97">
        <v>39.72673570800989</v>
      </c>
      <c r="FF97">
        <v>36.79348522103262</v>
      </c>
      <c r="FG97">
        <v>33.5559387246463</v>
      </c>
      <c r="FH97">
        <v>33.08851988812398</v>
      </c>
      <c r="FI97">
        <v>24.84904217756256</v>
      </c>
      <c r="FJ97">
        <v>11.13026749548569</v>
      </c>
      <c r="FK97">
        <v>5.518925047169068</v>
      </c>
      <c r="FL97">
        <v>5.110587735071545</v>
      </c>
      <c r="FM97">
        <v>24.75198010290491</v>
      </c>
      <c r="FN97">
        <v>23.02792741484847</v>
      </c>
      <c r="FO97">
        <v>10.42647592063273</v>
      </c>
      <c r="FP97">
        <v>29.14399505348946</v>
      </c>
      <c r="FQ97">
        <v>12.42141144459399</v>
      </c>
      <c r="FR97">
        <v>5.980435566553454</v>
      </c>
      <c r="FS97">
        <v>4.090620629261458</v>
      </c>
      <c r="FT97">
        <v>11.12654456447814</v>
      </c>
      <c r="FU97">
        <v>7.899316471308693</v>
      </c>
      <c r="FV97">
        <v>6.503978879909257</v>
      </c>
      <c r="FW97">
        <v>6.335407227923096</v>
      </c>
      <c r="FX97">
        <v>10.44552993392779</v>
      </c>
      <c r="FY97">
        <v>6.123016638676173</v>
      </c>
      <c r="FZ97">
        <v>8.106517668496753</v>
      </c>
      <c r="GA97">
        <v>4.710920309131687</v>
      </c>
      <c r="GB97">
        <v>7.995707857761239</v>
      </c>
      <c r="GC97">
        <v>3.789697409594397</v>
      </c>
      <c r="GD97">
        <v>16.92099797507458</v>
      </c>
      <c r="GE97">
        <v>10.6659958185176</v>
      </c>
      <c r="GF97">
        <v>10.44364750305886</v>
      </c>
      <c r="GG97">
        <v>21.96504721241113</v>
      </c>
      <c r="GH97">
        <v>11.11967788230182</v>
      </c>
      <c r="GI97">
        <v>11.85784069843876</v>
      </c>
      <c r="GJ97">
        <v>8.220269810623739</v>
      </c>
      <c r="GK97">
        <v>17.27353881311424</v>
      </c>
      <c r="GL97">
        <v>7.96172907552543</v>
      </c>
      <c r="GM97">
        <v>22.14323000061435</v>
      </c>
      <c r="GN97">
        <v>13.41841655327358</v>
      </c>
      <c r="GO97">
        <v>26.7444821868058</v>
      </c>
      <c r="GP97">
        <v>17.30111141846324</v>
      </c>
      <c r="GQ97">
        <v>36.1556878486953</v>
      </c>
      <c r="GR97">
        <v>19.93368335389894</v>
      </c>
      <c r="GS97">
        <v>16.65648235929563</v>
      </c>
      <c r="GT97">
        <v>14.14965735083129</v>
      </c>
      <c r="GU97">
        <v>24.47297501895062</v>
      </c>
      <c r="GV97">
        <v>17.88337240985714</v>
      </c>
      <c r="GW97">
        <v>8.548905670489514</v>
      </c>
      <c r="GX97">
        <v>5.172617401486503</v>
      </c>
      <c r="GY97">
        <v>24.89910645437381</v>
      </c>
      <c r="GZ97">
        <v>56.0917301558448</v>
      </c>
      <c r="HA97">
        <v>35.35690744582229</v>
      </c>
      <c r="HB97">
        <v>9.072125686242984</v>
      </c>
      <c r="HC97">
        <v>5.038456292262596</v>
      </c>
      <c r="HD97">
        <v>11.01262154640824</v>
      </c>
      <c r="HE97">
        <v>6.651094856552602</v>
      </c>
      <c r="HF97">
        <v>17.08653637222609</v>
      </c>
      <c r="HG97">
        <v>13.14190700544686</v>
      </c>
      <c r="HH97">
        <v>11.16967964732875</v>
      </c>
      <c r="HI97">
        <v>5.99205813811532</v>
      </c>
      <c r="HJ97">
        <v>11.84947729093546</v>
      </c>
      <c r="HK97">
        <v>9.349197751887244</v>
      </c>
      <c r="HL97">
        <v>4.9319046063238</v>
      </c>
      <c r="HM97">
        <v>5.300978069924059</v>
      </c>
      <c r="HN97">
        <v>3.007044033818208</v>
      </c>
      <c r="HO97">
        <v>3.959677800309991</v>
      </c>
      <c r="HP97">
        <v>1.559788079968391</v>
      </c>
      <c r="HQ97">
        <v>3.324588975857005</v>
      </c>
      <c r="HR97">
        <v>1.481018134355807</v>
      </c>
      <c r="HS97">
        <v>3.275256255580234</v>
      </c>
      <c r="HT97">
        <v>1.517689631687309</v>
      </c>
      <c r="HU97">
        <v>3.898307869480795</v>
      </c>
      <c r="HV97">
        <v>1.416576566506495</v>
      </c>
      <c r="HW97">
        <v>3.779724364405058</v>
      </c>
      <c r="HX97">
        <v>1.492839864978223</v>
      </c>
      <c r="HY97">
        <v>4.012884456358122</v>
      </c>
      <c r="HZ97">
        <v>1.502244429285092</v>
      </c>
      <c r="IA97">
        <v>8.891880236281361</v>
      </c>
      <c r="IB97">
        <v>4.001246686050294</v>
      </c>
      <c r="IC97">
        <v>9.171677280240672</v>
      </c>
      <c r="ID97">
        <v>3.545768319533799</v>
      </c>
      <c r="IE97">
        <v>6.237963110559051</v>
      </c>
      <c r="IF97">
        <v>2.389224225024396</v>
      </c>
      <c r="IG97">
        <v>5.355631166774495</v>
      </c>
      <c r="IH97">
        <v>2.263775363512864</v>
      </c>
      <c r="II97">
        <v>4.040090372526858</v>
      </c>
      <c r="IJ97">
        <v>1.971903104883352</v>
      </c>
      <c r="IK97">
        <v>4.146726930702274</v>
      </c>
      <c r="IL97">
        <v>1.848813867675616</v>
      </c>
      <c r="IM97">
        <v>6.437629937232976</v>
      </c>
      <c r="IN97">
        <v>2.469923142856591</v>
      </c>
      <c r="IO97">
        <v>4.010807097973832</v>
      </c>
      <c r="IP97">
        <v>1.941705624931779</v>
      </c>
      <c r="IQ97">
        <v>3.442774203599182</v>
      </c>
      <c r="IR97">
        <v>1.572772830605678</v>
      </c>
      <c r="IS97">
        <v>3.557143919913942</v>
      </c>
      <c r="IT97">
        <v>1.668707225951075</v>
      </c>
      <c r="IU97">
        <v>4.064789602105243</v>
      </c>
      <c r="IV97">
        <v>1.699051090691704</v>
      </c>
      <c r="IW97">
        <v>4.046806484955289</v>
      </c>
      <c r="IX97">
        <v>1.563463296753042</v>
      </c>
      <c r="IY97">
        <v>3.457353947606586</v>
      </c>
      <c r="IZ97">
        <v>3.896586865437988</v>
      </c>
      <c r="JA97">
        <v>1.615467327379657</v>
      </c>
      <c r="JB97">
        <v>4.002827847001488</v>
      </c>
      <c r="JC97">
        <v>1.320831958045361</v>
      </c>
      <c r="JD97">
        <v>3.805879285538787</v>
      </c>
      <c r="JE97">
        <v>1.501482872388138</v>
      </c>
      <c r="JF97">
        <v>3.914599732039282</v>
      </c>
      <c r="JG97">
        <v>1.445779481969468</v>
      </c>
      <c r="JH97">
        <v>34.96164922416755</v>
      </c>
      <c r="JI97">
        <v>24.18280612682653</v>
      </c>
      <c r="JJ97">
        <v>68.49305280907203</v>
      </c>
      <c r="JK97">
        <v>58.68622102603528</v>
      </c>
      <c r="JL97">
        <v>61.77047130279902</v>
      </c>
      <c r="JM97">
        <v>28.82483424926386</v>
      </c>
      <c r="JN97">
        <v>47.79925510881264</v>
      </c>
      <c r="JO97">
        <v>41.42110673704144</v>
      </c>
      <c r="JP97">
        <v>49.89884412422409</v>
      </c>
      <c r="JQ97">
        <v>50.9087180736217</v>
      </c>
      <c r="JR97">
        <v>39.64515927646137</v>
      </c>
      <c r="JS97">
        <v>35.41370039202538</v>
      </c>
      <c r="JT97">
        <v>26.10851525107836</v>
      </c>
      <c r="JU97">
        <v>25.05693974042939</v>
      </c>
      <c r="JV97">
        <v>47.25009954691036</v>
      </c>
      <c r="JW97">
        <v>33.89116524945764</v>
      </c>
      <c r="JX97">
        <v>64.00159143471699</v>
      </c>
      <c r="JY97">
        <v>44.32673723548724</v>
      </c>
      <c r="JZ97">
        <v>50.80910237227814</v>
      </c>
      <c r="KA97">
        <v>47.91256585987454</v>
      </c>
    </row>
    <row r="98" spans="1:287">
      <c r="A98" s="3">
        <v>37621</v>
      </c>
      <c r="B98">
        <v>2.188323020935059</v>
      </c>
      <c r="C98">
        <v>2.182441912435338</v>
      </c>
      <c r="D98">
        <v>1.432389018668706</v>
      </c>
      <c r="E98">
        <v>4.692114850771793</v>
      </c>
      <c r="F98">
        <v>6.436605524956937</v>
      </c>
      <c r="G98">
        <v>3.736753701203784</v>
      </c>
      <c r="H98">
        <v>5.002371883498763</v>
      </c>
      <c r="I98">
        <v>2.727809701631244</v>
      </c>
      <c r="J98">
        <v>4.947877694211956</v>
      </c>
      <c r="K98">
        <v>2.100085843221271</v>
      </c>
      <c r="L98">
        <v>4.916223574067547</v>
      </c>
      <c r="M98">
        <v>2.198564737650623</v>
      </c>
      <c r="N98">
        <v>5.930090087526228</v>
      </c>
      <c r="O98">
        <v>2.769997539837461</v>
      </c>
      <c r="P98">
        <v>5.618772172863501</v>
      </c>
      <c r="Q98">
        <v>2.558069049965902</v>
      </c>
      <c r="R98">
        <v>4.170021149345454</v>
      </c>
      <c r="S98">
        <v>1.71338594930673</v>
      </c>
      <c r="T98">
        <v>26.08699503368458</v>
      </c>
      <c r="U98">
        <v>15.02617360712518</v>
      </c>
      <c r="V98">
        <v>20.78497799834144</v>
      </c>
      <c r="W98">
        <v>8.594020899399068</v>
      </c>
      <c r="X98">
        <v>17.31821004402371</v>
      </c>
      <c r="Y98">
        <v>8.431492859970474</v>
      </c>
      <c r="Z98">
        <v>16.44952406914791</v>
      </c>
      <c r="AA98">
        <v>7.602572046558219</v>
      </c>
      <c r="AB98">
        <v>14.2968148356753</v>
      </c>
      <c r="AC98">
        <v>6.483633757122788</v>
      </c>
      <c r="AD98">
        <v>9.941951964866933</v>
      </c>
      <c r="AE98">
        <v>5.792751488727613</v>
      </c>
      <c r="AF98">
        <v>9.306312896973534</v>
      </c>
      <c r="AG98">
        <v>4.778184247676119</v>
      </c>
      <c r="AH98">
        <v>358.495419816583</v>
      </c>
      <c r="AI98">
        <v>221.9735818098846</v>
      </c>
      <c r="AJ98">
        <v>60.48166292018085</v>
      </c>
      <c r="AK98">
        <v>24.64284974838174</v>
      </c>
      <c r="AL98">
        <v>38.29213264249181</v>
      </c>
      <c r="AM98">
        <v>12.33714552928386</v>
      </c>
      <c r="AN98">
        <v>24.3059982636719</v>
      </c>
      <c r="AO98">
        <v>9.552633651639946</v>
      </c>
      <c r="AP98">
        <v>8.620917649747765</v>
      </c>
      <c r="AQ98">
        <v>2.274014990649615</v>
      </c>
      <c r="AR98">
        <v>12.53947765794083</v>
      </c>
      <c r="AS98">
        <v>4.854982406057792</v>
      </c>
      <c r="AT98">
        <v>17.22238986718565</v>
      </c>
      <c r="AU98">
        <v>7.319481302355047</v>
      </c>
      <c r="AV98">
        <v>16.86098507305467</v>
      </c>
      <c r="AW98">
        <v>10.88695341056892</v>
      </c>
      <c r="AX98">
        <v>40.71588566048813</v>
      </c>
      <c r="AY98">
        <v>21.21520109441538</v>
      </c>
      <c r="AZ98">
        <v>123.6275142261227</v>
      </c>
      <c r="BA98">
        <v>78.46131242569294</v>
      </c>
      <c r="BB98">
        <v>122.0546456339026</v>
      </c>
      <c r="BC98">
        <v>79.7873092051102</v>
      </c>
      <c r="BD98">
        <v>63.44623623868895</v>
      </c>
      <c r="BE98">
        <v>40.09721651035692</v>
      </c>
      <c r="BF98">
        <v>45.24493953942829</v>
      </c>
      <c r="BG98">
        <v>12.35272576492923</v>
      </c>
      <c r="BH98">
        <v>40.97027490617196</v>
      </c>
      <c r="BI98">
        <v>17.73152645448115</v>
      </c>
      <c r="BJ98">
        <v>9.969482075679828</v>
      </c>
      <c r="BK98">
        <v>2.190439921051761</v>
      </c>
      <c r="BL98">
        <v>12.58890393746734</v>
      </c>
      <c r="BM98">
        <v>4.880881106359444</v>
      </c>
      <c r="BN98">
        <v>14.25333368637371</v>
      </c>
      <c r="BO98">
        <v>7.693602599692726</v>
      </c>
      <c r="BP98">
        <v>24.04151975676188</v>
      </c>
      <c r="BQ98">
        <v>12.1272980958913</v>
      </c>
      <c r="BR98">
        <v>38.28598036459012</v>
      </c>
      <c r="BS98">
        <v>20.33684782451053</v>
      </c>
      <c r="BT98">
        <v>8.747931821861112</v>
      </c>
      <c r="BU98">
        <v>6.616942204801657</v>
      </c>
      <c r="BV98">
        <v>9.232728536642748</v>
      </c>
      <c r="BW98">
        <v>7.658424071095431</v>
      </c>
      <c r="BX98">
        <v>12.41470517655633</v>
      </c>
      <c r="BY98">
        <v>6.722573339342963</v>
      </c>
      <c r="BZ98">
        <v>12.16613994134886</v>
      </c>
      <c r="CA98">
        <v>5.908311263635103</v>
      </c>
      <c r="CB98">
        <v>9.324646648780966</v>
      </c>
      <c r="CC98">
        <v>6.011651101952257</v>
      </c>
      <c r="CD98">
        <v>10.35613436595186</v>
      </c>
      <c r="CE98">
        <v>6.37487233299193</v>
      </c>
      <c r="CF98">
        <v>5.383001785502595</v>
      </c>
      <c r="CG98">
        <v>3.930532173715785</v>
      </c>
      <c r="CH98">
        <v>6.355626734578229</v>
      </c>
      <c r="CI98">
        <v>3.590033620985428</v>
      </c>
      <c r="CJ98">
        <v>5.865460098295875</v>
      </c>
      <c r="CK98">
        <v>3.131815999108198</v>
      </c>
      <c r="CL98">
        <v>5.921363556788931</v>
      </c>
      <c r="CM98">
        <v>3.337169026116427</v>
      </c>
      <c r="CN98">
        <v>5.477306879611461</v>
      </c>
      <c r="CO98">
        <v>3.180333026737699</v>
      </c>
      <c r="CP98">
        <v>5.490261436884349</v>
      </c>
      <c r="CQ98">
        <v>3.232959909048427</v>
      </c>
      <c r="CR98">
        <v>5.015167712259873</v>
      </c>
      <c r="CS98">
        <v>2.732714684802888</v>
      </c>
      <c r="CT98">
        <v>3.532660357850772</v>
      </c>
      <c r="CU98">
        <v>2.135011393760791</v>
      </c>
      <c r="CV98">
        <v>11.03378118051991</v>
      </c>
      <c r="CW98">
        <v>5.930731721766904</v>
      </c>
      <c r="CX98">
        <v>6.889916371057351</v>
      </c>
      <c r="CY98">
        <v>3.462223871178359</v>
      </c>
      <c r="CZ98">
        <v>6.269738932447087</v>
      </c>
      <c r="DA98">
        <v>3.065872266478756</v>
      </c>
      <c r="DB98">
        <v>5.633425787421793</v>
      </c>
      <c r="DC98">
        <v>2.981067389612919</v>
      </c>
      <c r="DD98">
        <v>28.69529766385313</v>
      </c>
      <c r="DE98">
        <v>14.60319739883098</v>
      </c>
      <c r="DF98">
        <v>16.32231405007495</v>
      </c>
      <c r="DG98">
        <v>8.952647105595547</v>
      </c>
      <c r="DH98">
        <v>11.91717139042933</v>
      </c>
      <c r="DI98">
        <v>6.822625221044948</v>
      </c>
      <c r="DJ98">
        <v>10.30396833508863</v>
      </c>
      <c r="DK98">
        <v>4.732940008909113</v>
      </c>
      <c r="DL98">
        <v>31.75216113599553</v>
      </c>
      <c r="DM98">
        <v>15.98576901393433</v>
      </c>
      <c r="DN98">
        <v>6.44748927552022</v>
      </c>
      <c r="DO98">
        <v>4.448108799049343</v>
      </c>
      <c r="DP98">
        <v>2.929014388996294</v>
      </c>
      <c r="DQ98">
        <v>64.3577554373835</v>
      </c>
      <c r="DR98">
        <v>52.92075296644761</v>
      </c>
      <c r="DS98">
        <v>35.24054578978541</v>
      </c>
      <c r="DT98">
        <v>20.61884453784345</v>
      </c>
      <c r="DU98">
        <v>49.55558824413293</v>
      </c>
      <c r="DV98">
        <v>27.4476651503119</v>
      </c>
      <c r="DW98">
        <v>49.98836217225981</v>
      </c>
      <c r="DX98">
        <v>26.06563547610832</v>
      </c>
      <c r="DY98">
        <v>35.34456342451271</v>
      </c>
      <c r="DZ98">
        <v>24.05794822387078</v>
      </c>
      <c r="EA98">
        <v>6.222364339251058</v>
      </c>
      <c r="EB98">
        <v>2.857286004103642</v>
      </c>
      <c r="EC98">
        <v>10.68412177763182</v>
      </c>
      <c r="ED98">
        <v>5.501530921941813</v>
      </c>
      <c r="EE98">
        <v>20.46625868853764</v>
      </c>
      <c r="EF98">
        <v>12.04090144293496</v>
      </c>
      <c r="EG98">
        <v>26.18120847271712</v>
      </c>
      <c r="EH98">
        <v>15.31832879467761</v>
      </c>
      <c r="EI98">
        <v>27.58423566667565</v>
      </c>
      <c r="EJ98">
        <v>16.13922412834134</v>
      </c>
      <c r="EK98">
        <v>114.1138158947438</v>
      </c>
      <c r="EL98">
        <v>42.79353995171461</v>
      </c>
      <c r="EM98">
        <v>80.88316038209443</v>
      </c>
      <c r="EN98">
        <v>46.14060825393025</v>
      </c>
      <c r="EO98">
        <v>31.1682538602598</v>
      </c>
      <c r="EP98">
        <v>34.13087189821309</v>
      </c>
      <c r="EQ98">
        <v>41.15191545505989</v>
      </c>
      <c r="ER98">
        <v>25.28635723994627</v>
      </c>
      <c r="ES98">
        <v>43.39445196377547</v>
      </c>
      <c r="ET98">
        <v>29.39149848747649</v>
      </c>
      <c r="EU98">
        <v>32.11369853196855</v>
      </c>
      <c r="EV98">
        <v>22.59356468413867</v>
      </c>
      <c r="EW98">
        <v>6.450822835109901</v>
      </c>
      <c r="EX98">
        <v>3.508469865006736</v>
      </c>
      <c r="EY98">
        <v>9.145576412426095</v>
      </c>
      <c r="EZ98">
        <v>5.128665895125466</v>
      </c>
      <c r="FA98">
        <v>6.936844870097018</v>
      </c>
      <c r="FB98">
        <v>54.01778557875373</v>
      </c>
      <c r="FC98">
        <v>28.1669614179211</v>
      </c>
      <c r="FD98">
        <v>63.66915709722612</v>
      </c>
      <c r="FE98">
        <v>39.76315539799676</v>
      </c>
      <c r="FF98">
        <v>39.83230074250323</v>
      </c>
      <c r="FG98">
        <v>33.58670130465168</v>
      </c>
      <c r="FH98">
        <v>35.87207293946778</v>
      </c>
      <c r="FI98">
        <v>24.87182266522279</v>
      </c>
      <c r="FJ98">
        <v>9.816558355065737</v>
      </c>
      <c r="FK98">
        <v>4.867524505115678</v>
      </c>
      <c r="FL98">
        <v>4.410747341223642</v>
      </c>
      <c r="FM98">
        <v>21.83652296146655</v>
      </c>
      <c r="FN98">
        <v>20.30993355332776</v>
      </c>
      <c r="FO98">
        <v>9.101880067220918</v>
      </c>
      <c r="FP98">
        <v>27.64589434878976</v>
      </c>
      <c r="FQ98">
        <v>13.38602635549275</v>
      </c>
      <c r="FR98">
        <v>6.528389975356931</v>
      </c>
      <c r="FS98">
        <v>4.094370726834705</v>
      </c>
      <c r="FT98">
        <v>12.14600862875997</v>
      </c>
      <c r="FU98">
        <v>7.906558210451516</v>
      </c>
      <c r="FV98">
        <v>7.099902682172519</v>
      </c>
      <c r="FW98">
        <v>6.341215245195832</v>
      </c>
      <c r="FX98">
        <v>11.34229851614514</v>
      </c>
      <c r="FY98">
        <v>6.128629945780086</v>
      </c>
      <c r="FZ98">
        <v>8.788087724794657</v>
      </c>
      <c r="GA98">
        <v>4.682638068124985</v>
      </c>
      <c r="GB98">
        <v>8.697532264935202</v>
      </c>
      <c r="GC98">
        <v>3.793171634252972</v>
      </c>
      <c r="GD98">
        <v>16.28797031317138</v>
      </c>
      <c r="GE98">
        <v>10.26697264004956</v>
      </c>
      <c r="GF98">
        <v>9.732872973471819</v>
      </c>
      <c r="GG98">
        <v>19.54112489500731</v>
      </c>
      <c r="GH98">
        <v>9.892581253708039</v>
      </c>
      <c r="GI98">
        <v>10.74072025435479</v>
      </c>
      <c r="GJ98">
        <v>7.445842855930112</v>
      </c>
      <c r="GK98">
        <v>16.07656861439335</v>
      </c>
      <c r="GL98">
        <v>6.842639911890036</v>
      </c>
      <c r="GM98">
        <v>24.10989068488406</v>
      </c>
      <c r="GN98">
        <v>13.40144347212161</v>
      </c>
      <c r="GO98">
        <v>29.02463134334921</v>
      </c>
      <c r="GP98">
        <v>17.21765879876957</v>
      </c>
      <c r="GQ98">
        <v>39.08781297295101</v>
      </c>
      <c r="GR98">
        <v>19.75461616820311</v>
      </c>
      <c r="GS98">
        <v>15.28171131526296</v>
      </c>
      <c r="GT98">
        <v>12.98179136392615</v>
      </c>
      <c r="GU98">
        <v>26.54852715514438</v>
      </c>
      <c r="GV98">
        <v>16.76009462640302</v>
      </c>
      <c r="GW98">
        <v>9.239543844528708</v>
      </c>
      <c r="GX98">
        <v>5.177359425184786</v>
      </c>
      <c r="GY98">
        <v>26.9847072728538</v>
      </c>
      <c r="GZ98">
        <v>51.00434783494335</v>
      </c>
      <c r="HA98">
        <v>32.15012267805235</v>
      </c>
      <c r="HB98">
        <v>8.292810679578213</v>
      </c>
      <c r="HC98">
        <v>4.605642116755856</v>
      </c>
      <c r="HD98">
        <v>10.59636464607319</v>
      </c>
      <c r="HE98">
        <v>6.399695667253667</v>
      </c>
      <c r="HF98">
        <v>18.51800507407137</v>
      </c>
      <c r="HG98">
        <v>11.97413157278538</v>
      </c>
      <c r="HH98">
        <v>12.12667921720886</v>
      </c>
      <c r="HI98">
        <v>5.675183846907151</v>
      </c>
      <c r="HJ98">
        <v>11.51466306225136</v>
      </c>
      <c r="HK98">
        <v>7.897149227794689</v>
      </c>
      <c r="HL98">
        <v>4.510768882263538</v>
      </c>
      <c r="HM98">
        <v>5.78667752643696</v>
      </c>
      <c r="HN98">
        <v>3.009800756955328</v>
      </c>
      <c r="HO98">
        <v>4.322481292459566</v>
      </c>
      <c r="HP98">
        <v>1.561218023740645</v>
      </c>
      <c r="HQ98">
        <v>3.62920277304739</v>
      </c>
      <c r="HR98">
        <v>1.482375865373896</v>
      </c>
      <c r="HS98">
        <v>3.575349967022166</v>
      </c>
      <c r="HT98">
        <v>1.519080981489835</v>
      </c>
      <c r="HU98">
        <v>4.255488372503308</v>
      </c>
      <c r="HV98">
        <v>1.41787522038468</v>
      </c>
      <c r="HW98">
        <v>4.126039713260369</v>
      </c>
      <c r="HX98">
        <v>1.49420843362887</v>
      </c>
      <c r="HY98">
        <v>4.380562981677908</v>
      </c>
      <c r="HZ98">
        <v>1.503621619618605</v>
      </c>
      <c r="IA98">
        <v>9.706594302472835</v>
      </c>
      <c r="IB98">
        <v>4.004914849599849</v>
      </c>
      <c r="IC98">
        <v>10.01202761022957</v>
      </c>
      <c r="ID98">
        <v>3.549018920940163</v>
      </c>
      <c r="IE98">
        <v>6.809513351397806</v>
      </c>
      <c r="IF98">
        <v>2.391414558663285</v>
      </c>
      <c r="IG98">
        <v>5.846338185870537</v>
      </c>
      <c r="IH98">
        <v>2.265850691260531</v>
      </c>
      <c r="II98">
        <v>4.410261626268228</v>
      </c>
      <c r="IJ98">
        <v>1.973710857231591</v>
      </c>
      <c r="IK98">
        <v>4.526668705594083</v>
      </c>
      <c r="IL98">
        <v>1.850508777330391</v>
      </c>
      <c r="IM98">
        <v>7.027474550906322</v>
      </c>
      <c r="IN98">
        <v>2.472187457644884</v>
      </c>
      <c r="IO98">
        <v>4.37829528637373</v>
      </c>
      <c r="IP98">
        <v>1.943485693584426</v>
      </c>
      <c r="IQ98">
        <v>3.758216662995871</v>
      </c>
      <c r="IR98">
        <v>1.574214678215093</v>
      </c>
      <c r="IS98">
        <v>3.883065447196382</v>
      </c>
      <c r="IT98">
        <v>1.670237021912532</v>
      </c>
      <c r="IU98">
        <v>4.437223910366792</v>
      </c>
      <c r="IV98">
        <v>1.700608704547764</v>
      </c>
      <c r="IW98">
        <v>4.417593099128893</v>
      </c>
      <c r="IX98">
        <v>1.564896609799251</v>
      </c>
      <c r="IY98">
        <v>3.774132268734277</v>
      </c>
      <c r="IZ98">
        <v>4.25360968232839</v>
      </c>
      <c r="JA98">
        <v>1.616948315389332</v>
      </c>
      <c r="JB98">
        <v>4.369584940533698</v>
      </c>
      <c r="JC98">
        <v>1.322042837559608</v>
      </c>
      <c r="JD98">
        <v>4.154591065922813</v>
      </c>
      <c r="JE98">
        <v>1.502859364560434</v>
      </c>
      <c r="JF98">
        <v>4.273272968796186</v>
      </c>
      <c r="JG98">
        <v>1.447104907771117</v>
      </c>
      <c r="JH98">
        <v>37.58634453580912</v>
      </c>
      <c r="JI98">
        <v>24.20497583914886</v>
      </c>
      <c r="JJ98">
        <v>74.7686944143489</v>
      </c>
      <c r="JK98">
        <v>51.04788382918753</v>
      </c>
      <c r="JL98">
        <v>49.97191090954404</v>
      </c>
      <c r="JM98">
        <v>28.85125956482457</v>
      </c>
      <c r="JN98">
        <v>51.54834626469786</v>
      </c>
      <c r="JO98">
        <v>41.45907975041369</v>
      </c>
      <c r="JP98">
        <v>46.85404068331794</v>
      </c>
      <c r="JQ98">
        <v>46.58364642487981</v>
      </c>
      <c r="JR98">
        <v>36.20465338830425</v>
      </c>
      <c r="JS98">
        <v>32.74512984105996</v>
      </c>
      <c r="JT98">
        <v>28.50069486407367</v>
      </c>
      <c r="JU98">
        <v>22.29181591186092</v>
      </c>
      <c r="JV98">
        <v>51.57936621570147</v>
      </c>
      <c r="JW98">
        <v>33.92223515010971</v>
      </c>
      <c r="JX98">
        <v>69.86570514463243</v>
      </c>
      <c r="JY98">
        <v>44.36737400061467</v>
      </c>
      <c r="JZ98">
        <v>45.66184972631994</v>
      </c>
      <c r="KA98">
        <v>44.98896416221584</v>
      </c>
    </row>
    <row r="99" spans="1:287">
      <c r="A99" s="3">
        <v>37652</v>
      </c>
      <c r="B99">
        <v>2.134501457214355</v>
      </c>
      <c r="C99">
        <v>2.145335068592415</v>
      </c>
      <c r="D99">
        <v>1.433677751631931</v>
      </c>
      <c r="E99">
        <v>4.584657099445092</v>
      </c>
      <c r="F99">
        <v>6.289195843419598</v>
      </c>
      <c r="G99">
        <v>3.740115691282897</v>
      </c>
      <c r="H99">
        <v>4.887808695896425</v>
      </c>
      <c r="I99">
        <v>2.730263935944745</v>
      </c>
      <c r="J99">
        <v>4.839935088902723</v>
      </c>
      <c r="K99">
        <v>2.101975308873749</v>
      </c>
      <c r="L99">
        <v>4.807636983752427</v>
      </c>
      <c r="M99">
        <v>2.202241685257663</v>
      </c>
      <c r="N99">
        <v>5.794280507787252</v>
      </c>
      <c r="O99">
        <v>2.772489730919015</v>
      </c>
      <c r="P99">
        <v>5.490092325477916</v>
      </c>
      <c r="Q99">
        <v>2.560370567126346</v>
      </c>
      <c r="R99">
        <v>4.075875470258014</v>
      </c>
      <c r="S99">
        <v>1.714927497673005</v>
      </c>
      <c r="T99">
        <v>25.45918965335445</v>
      </c>
      <c r="U99">
        <v>15.02053234963068</v>
      </c>
      <c r="V99">
        <v>20.29081885859589</v>
      </c>
      <c r="W99">
        <v>8.601753015378284</v>
      </c>
      <c r="X99">
        <v>16.9094767878976</v>
      </c>
      <c r="Y99">
        <v>8.439078748047123</v>
      </c>
      <c r="Z99">
        <v>16.06322664667922</v>
      </c>
      <c r="AA99">
        <v>7.609412147308782</v>
      </c>
      <c r="AB99">
        <v>13.96225996128895</v>
      </c>
      <c r="AC99">
        <v>6.489467139280415</v>
      </c>
      <c r="AD99">
        <v>9.71426363328934</v>
      </c>
      <c r="AE99">
        <v>5.797963278048808</v>
      </c>
      <c r="AF99">
        <v>9.093181827326559</v>
      </c>
      <c r="AG99">
        <v>4.782483221952023</v>
      </c>
      <c r="AH99">
        <v>350.285238928092</v>
      </c>
      <c r="AI99">
        <v>222.1732933883142</v>
      </c>
      <c r="AJ99">
        <v>59.09652557793675</v>
      </c>
      <c r="AK99">
        <v>24.66502113643668</v>
      </c>
      <c r="AL99">
        <v>37.49870775165338</v>
      </c>
      <c r="AM99">
        <v>12.40191922273863</v>
      </c>
      <c r="AN99">
        <v>23.78911476786712</v>
      </c>
      <c r="AO99">
        <v>9.576061490898267</v>
      </c>
      <c r="AP99">
        <v>8.423483346778353</v>
      </c>
      <c r="AQ99">
        <v>2.278930297348116</v>
      </c>
      <c r="AR99">
        <v>12.25625045737721</v>
      </c>
      <c r="AS99">
        <v>4.85935047631037</v>
      </c>
      <c r="AT99">
        <v>16.83611883894768</v>
      </c>
      <c r="AU99">
        <v>7.326066703880132</v>
      </c>
      <c r="AV99">
        <v>16.47483861272122</v>
      </c>
      <c r="AW99">
        <v>10.88118840246243</v>
      </c>
      <c r="AX99">
        <v>39.71693414007105</v>
      </c>
      <c r="AY99">
        <v>21.2342885969133</v>
      </c>
      <c r="AZ99">
        <v>120.7962249027883</v>
      </c>
      <c r="BA99">
        <v>78.53190475664705</v>
      </c>
      <c r="BB99">
        <v>120.4214084039335</v>
      </c>
      <c r="BC99">
        <v>79.85909454699674</v>
      </c>
      <c r="BD99">
        <v>61.99320490992028</v>
      </c>
      <c r="BE99">
        <v>40.13329232773403</v>
      </c>
      <c r="BF99">
        <v>44.20875018421253</v>
      </c>
      <c r="BG99">
        <v>12.36383962064263</v>
      </c>
      <c r="BH99">
        <v>40.03198295197356</v>
      </c>
      <c r="BI99">
        <v>17.74747966435107</v>
      </c>
      <c r="BJ99">
        <v>9.743366756175842</v>
      </c>
      <c r="BK99">
        <v>2.195174579381139</v>
      </c>
      <c r="BL99">
        <v>12.30456035333764</v>
      </c>
      <c r="BM99">
        <v>4.885272477899834</v>
      </c>
      <c r="BN99">
        <v>13.92690706734181</v>
      </c>
      <c r="BO99">
        <v>7.700524601430351</v>
      </c>
      <c r="BP99">
        <v>23.45995081560584</v>
      </c>
      <c r="BQ99">
        <v>12.12087628354436</v>
      </c>
      <c r="BR99">
        <v>37.35804244887108</v>
      </c>
      <c r="BS99">
        <v>20.32533128350391</v>
      </c>
      <c r="BT99">
        <v>8.547588669096669</v>
      </c>
      <c r="BU99">
        <v>6.622895525738877</v>
      </c>
      <c r="BV99">
        <v>9.021282679345735</v>
      </c>
      <c r="BW99">
        <v>7.665314422402334</v>
      </c>
      <c r="BX99">
        <v>12.13038641112004</v>
      </c>
      <c r="BY99">
        <v>6.728621697538394</v>
      </c>
      <c r="BZ99">
        <v>11.89403680185803</v>
      </c>
      <c r="CA99">
        <v>5.91362702309933</v>
      </c>
      <c r="CB99">
        <v>9.107373039598066</v>
      </c>
      <c r="CC99">
        <v>6.017059837175385</v>
      </c>
      <c r="CD99">
        <v>10.11552501898795</v>
      </c>
      <c r="CE99">
        <v>6.380607861542347</v>
      </c>
      <c r="CF99">
        <v>5.259721498115218</v>
      </c>
      <c r="CG99">
        <v>3.9340685079862</v>
      </c>
      <c r="CH99">
        <v>6.210071610952622</v>
      </c>
      <c r="CI99">
        <v>3.593263605721523</v>
      </c>
      <c r="CJ99">
        <v>5.731130659928507</v>
      </c>
      <c r="CK99">
        <v>3.134633721430977</v>
      </c>
      <c r="CL99">
        <v>5.785753830079929</v>
      </c>
      <c r="CM99">
        <v>3.340171506358706</v>
      </c>
      <c r="CN99">
        <v>5.351866838323363</v>
      </c>
      <c r="CO99">
        <v>3.183194400255767</v>
      </c>
      <c r="CP99">
        <v>5.364524713260406</v>
      </c>
      <c r="CQ99">
        <v>3.235868631434088</v>
      </c>
      <c r="CR99">
        <v>4.900311477486107</v>
      </c>
      <c r="CS99">
        <v>2.735173332172768</v>
      </c>
      <c r="CT99">
        <v>3.451756170649732</v>
      </c>
      <c r="CU99">
        <v>2.136932282237413</v>
      </c>
      <c r="CV99">
        <v>10.78108802359633</v>
      </c>
      <c r="CW99">
        <v>5.936067653113955</v>
      </c>
      <c r="CX99">
        <v>6.733501929963591</v>
      </c>
      <c r="CY99">
        <v>3.465338864361565</v>
      </c>
      <c r="CZ99">
        <v>6.126150791808242</v>
      </c>
      <c r="DA99">
        <v>3.068630658646912</v>
      </c>
      <c r="DB99">
        <v>5.50441034627533</v>
      </c>
      <c r="DC99">
        <v>2.983749482089556</v>
      </c>
      <c r="DD99">
        <v>28.03812445759609</v>
      </c>
      <c r="DE99">
        <v>14.61633602361173</v>
      </c>
      <c r="DF99">
        <v>15.94850411147535</v>
      </c>
      <c r="DG99">
        <v>8.960701880717899</v>
      </c>
      <c r="DH99">
        <v>11.64424703104802</v>
      </c>
      <c r="DI99">
        <v>6.828763596795876</v>
      </c>
      <c r="DJ99">
        <v>10.06798918661403</v>
      </c>
      <c r="DK99">
        <v>4.737198276546572</v>
      </c>
      <c r="DL99">
        <v>31.02498033502346</v>
      </c>
      <c r="DM99">
        <v>15.61966655350908</v>
      </c>
      <c r="DN99">
        <v>6.453290138170735</v>
      </c>
      <c r="DO99">
        <v>4.346239219040291</v>
      </c>
      <c r="DP99">
        <v>2.925238355193378</v>
      </c>
      <c r="DQ99">
        <v>62.88384870242849</v>
      </c>
      <c r="DR99">
        <v>53.13112543290882</v>
      </c>
      <c r="DS99">
        <v>34.43347479375618</v>
      </c>
      <c r="DT99">
        <v>20.63739549311692</v>
      </c>
      <c r="DU99">
        <v>48.47157207552623</v>
      </c>
      <c r="DV99">
        <v>27.49603079086209</v>
      </c>
      <c r="DW99">
        <v>48.84354002651626</v>
      </c>
      <c r="DX99">
        <v>26.0890869569614</v>
      </c>
      <c r="DY99">
        <v>34.51142514939257</v>
      </c>
      <c r="DZ99">
        <v>24.09833542460856</v>
      </c>
      <c r="EA99">
        <v>6.083955797782579</v>
      </c>
      <c r="EB99">
        <v>2.859856729382081</v>
      </c>
      <c r="EC99">
        <v>10.45730191414896</v>
      </c>
      <c r="ED99">
        <v>5.506480697564848</v>
      </c>
      <c r="EE99">
        <v>19.9975450686272</v>
      </c>
      <c r="EF99">
        <v>12.05173474757093</v>
      </c>
      <c r="EG99">
        <v>25.5816123675555</v>
      </c>
      <c r="EH99">
        <v>15.33211082944744</v>
      </c>
      <c r="EI99">
        <v>26.95250775056993</v>
      </c>
      <c r="EJ99">
        <v>16.15374472984274</v>
      </c>
      <c r="EK99">
        <v>112.5301525015478</v>
      </c>
      <c r="EL99">
        <v>42.83204167494069</v>
      </c>
      <c r="EM99">
        <v>79.51968922494449</v>
      </c>
      <c r="EN99">
        <v>46.18212136386414</v>
      </c>
      <c r="EO99">
        <v>30.63527658722364</v>
      </c>
      <c r="EP99">
        <v>34.16157974301333</v>
      </c>
      <c r="EQ99">
        <v>40.06838459954513</v>
      </c>
      <c r="ER99">
        <v>25.30910759733542</v>
      </c>
      <c r="ES99">
        <v>42.34367880705046</v>
      </c>
      <c r="ET99">
        <v>29.41794227645121</v>
      </c>
      <c r="EU99">
        <v>31.45732674942346</v>
      </c>
      <c r="EV99">
        <v>22.61389231244754</v>
      </c>
      <c r="EW99">
        <v>6.303087551956331</v>
      </c>
      <c r="EX99">
        <v>3.511626466116202</v>
      </c>
      <c r="EY99">
        <v>8.936126493333818</v>
      </c>
      <c r="EZ99">
        <v>5.133280200813568</v>
      </c>
      <c r="FA99">
        <v>6.943086010267991</v>
      </c>
      <c r="FB99">
        <v>52.78068249100942</v>
      </c>
      <c r="FC99">
        <v>28.19230348015424</v>
      </c>
      <c r="FD99">
        <v>62.21200310759438</v>
      </c>
      <c r="FE99">
        <v>39.79893065766112</v>
      </c>
      <c r="FF99">
        <v>39.04282707638779</v>
      </c>
      <c r="FG99">
        <v>33.61691955439611</v>
      </c>
      <c r="FH99">
        <v>35.08844163088956</v>
      </c>
      <c r="FI99">
        <v>24.89420006221928</v>
      </c>
      <c r="FJ99">
        <v>9.591741759532235</v>
      </c>
      <c r="FK99">
        <v>4.871903859604781</v>
      </c>
      <c r="FL99">
        <v>4.30973340485758</v>
      </c>
      <c r="FM99">
        <v>21.33642785960707</v>
      </c>
      <c r="FN99">
        <v>19.84480005624887</v>
      </c>
      <c r="FO99">
        <v>9.11006910854773</v>
      </c>
      <c r="FP99">
        <v>27.01275433951487</v>
      </c>
      <c r="FQ99">
        <v>13.18492384723603</v>
      </c>
      <c r="FR99">
        <v>6.378878267130045</v>
      </c>
      <c r="FS99">
        <v>4.098054468088349</v>
      </c>
      <c r="FT99">
        <v>11.86784349078885</v>
      </c>
      <c r="FU99">
        <v>7.913671810219921</v>
      </c>
      <c r="FV99">
        <v>6.93730231940877</v>
      </c>
      <c r="FW99">
        <v>6.346920492169161</v>
      </c>
      <c r="FX99">
        <v>11.07802460114067</v>
      </c>
      <c r="FY99">
        <v>6.134143927894998</v>
      </c>
      <c r="FZ99">
        <v>8.60961197232081</v>
      </c>
      <c r="GA99">
        <v>4.67049920047295</v>
      </c>
      <c r="GB99">
        <v>8.489046145222726</v>
      </c>
      <c r="GC99">
        <v>3.796584384041278</v>
      </c>
      <c r="GD99">
        <v>15.91494690705387</v>
      </c>
      <c r="GE99">
        <v>10.27620992538288</v>
      </c>
      <c r="GF99">
        <v>9.509972921588888</v>
      </c>
      <c r="GG99">
        <v>19.09359847964979</v>
      </c>
      <c r="GH99">
        <v>9.901481695827378</v>
      </c>
      <c r="GI99">
        <v>11.35739762584302</v>
      </c>
      <c r="GJ99">
        <v>7.452541946053234</v>
      </c>
      <c r="GK99">
        <v>15.70838668208878</v>
      </c>
      <c r="GL99">
        <v>6.848796295033861</v>
      </c>
      <c r="GM99">
        <v>23.43388282926266</v>
      </c>
      <c r="GN99">
        <v>13.34245358673849</v>
      </c>
      <c r="GO99">
        <v>28.2798861096728</v>
      </c>
      <c r="GP99">
        <v>17.24099866820128</v>
      </c>
      <c r="GQ99">
        <v>38.12580925217632</v>
      </c>
      <c r="GR99">
        <v>19.73536546273406</v>
      </c>
      <c r="GS99">
        <v>14.93173302475035</v>
      </c>
      <c r="GT99">
        <v>12.99347119547634</v>
      </c>
      <c r="GU99">
        <v>25.94597019023509</v>
      </c>
      <c r="GV99">
        <v>16.77517383053704</v>
      </c>
      <c r="GW99">
        <v>9.028348525018304</v>
      </c>
      <c r="GX99">
        <v>5.18201754086896</v>
      </c>
      <c r="GY99">
        <v>26.51871423919824</v>
      </c>
      <c r="GZ99">
        <v>49.83625781572177</v>
      </c>
      <c r="HA99">
        <v>32.17904842540655</v>
      </c>
      <c r="HB99">
        <v>8.102890608107895</v>
      </c>
      <c r="HC99">
        <v>4.609785853363246</v>
      </c>
      <c r="HD99">
        <v>10.35368910352599</v>
      </c>
      <c r="HE99">
        <v>6.405453529575639</v>
      </c>
      <c r="HF99">
        <v>18.11945101862434</v>
      </c>
      <c r="HG99">
        <v>11.98490480398355</v>
      </c>
      <c r="HH99">
        <v>11.86285473552109</v>
      </c>
      <c r="HI99">
        <v>5.680289859589844</v>
      </c>
      <c r="HJ99">
        <v>11.25095685741483</v>
      </c>
      <c r="HK99">
        <v>7.716290505257105</v>
      </c>
      <c r="HL99">
        <v>4.514827260589747</v>
      </c>
      <c r="HM99">
        <v>5.65415234868233</v>
      </c>
      <c r="HN99">
        <v>3.012508701094577</v>
      </c>
      <c r="HO99">
        <v>4.223488805145869</v>
      </c>
      <c r="HP99">
        <v>1.562622665289661</v>
      </c>
      <c r="HQ99">
        <v>3.546087593324935</v>
      </c>
      <c r="HR99">
        <v>1.483709571941524</v>
      </c>
      <c r="HS99">
        <v>3.493468112063095</v>
      </c>
      <c r="HT99">
        <v>1.519446626854132</v>
      </c>
      <c r="HU99">
        <v>4.158030141865388</v>
      </c>
      <c r="HV99">
        <v>1.419150895156292</v>
      </c>
      <c r="HW99">
        <v>4.031546086490194</v>
      </c>
      <c r="HX99">
        <v>1.495552786061938</v>
      </c>
      <c r="HY99">
        <v>4.280240320675979</v>
      </c>
      <c r="HZ99">
        <v>1.504974441177668</v>
      </c>
      <c r="IA99">
        <v>9.484296078759764</v>
      </c>
      <c r="IB99">
        <v>4.008518106616149</v>
      </c>
      <c r="IC99">
        <v>9.782734422097329</v>
      </c>
      <c r="ID99">
        <v>3.552212004390897</v>
      </c>
      <c r="IE99">
        <v>6.653563419300557</v>
      </c>
      <c r="IF99">
        <v>2.393566135316219</v>
      </c>
      <c r="IG99">
        <v>5.712446673209517</v>
      </c>
      <c r="IH99">
        <v>2.26660580277581</v>
      </c>
      <c r="II99">
        <v>4.309258813636037</v>
      </c>
      <c r="IJ99">
        <v>1.974592302016151</v>
      </c>
      <c r="IK99">
        <v>4.422999964402874</v>
      </c>
      <c r="IL99">
        <v>1.852173696307709</v>
      </c>
      <c r="IM99">
        <v>6.866532920796438</v>
      </c>
      <c r="IN99">
        <v>2.47441170638347</v>
      </c>
      <c r="IO99">
        <v>4.278024559615917</v>
      </c>
      <c r="IP99">
        <v>1.945234264708775</v>
      </c>
      <c r="IQ99">
        <v>3.672146836393556</v>
      </c>
      <c r="IR99">
        <v>1.575631012968129</v>
      </c>
      <c r="IS99">
        <v>3.794136362022455</v>
      </c>
      <c r="IT99">
        <v>1.671739748810382</v>
      </c>
      <c r="IU99">
        <v>4.335603613612407</v>
      </c>
      <c r="IV99">
        <v>1.702138757114863</v>
      </c>
      <c r="IW99">
        <v>4.316422382766172</v>
      </c>
      <c r="IX99">
        <v>1.566304561004408</v>
      </c>
      <c r="IY99">
        <v>3.687697946534978</v>
      </c>
      <c r="IZ99">
        <v>4.156194477027245</v>
      </c>
      <c r="JA99">
        <v>1.61840309797054</v>
      </c>
      <c r="JB99">
        <v>4.269513696143009</v>
      </c>
      <c r="JC99">
        <v>1.323232291095871</v>
      </c>
      <c r="JD99">
        <v>4.059443562542193</v>
      </c>
      <c r="JE99">
        <v>1.504211500311936</v>
      </c>
      <c r="JF99">
        <v>4.175407439363018</v>
      </c>
      <c r="JG99">
        <v>1.448406880748837</v>
      </c>
      <c r="JH99">
        <v>36.65977158417969</v>
      </c>
      <c r="JI99">
        <v>24.22675326820718</v>
      </c>
      <c r="JJ99">
        <v>73.05635871351294</v>
      </c>
      <c r="JK99">
        <v>50.00029808160567</v>
      </c>
      <c r="JL99">
        <v>48.82746552689222</v>
      </c>
      <c r="JM99">
        <v>28.87721729610229</v>
      </c>
      <c r="JN99">
        <v>50.32870609210458</v>
      </c>
      <c r="JO99">
        <v>41.49638084809245</v>
      </c>
      <c r="JP99">
        <v>45.87328444595325</v>
      </c>
      <c r="JQ99">
        <v>45.6217003965748</v>
      </c>
      <c r="JR99">
        <v>35.44289172496129</v>
      </c>
      <c r="JS99">
        <v>32.02729157069297</v>
      </c>
      <c r="JT99">
        <v>27.84797840705045</v>
      </c>
      <c r="JU99">
        <v>21.78129379399688</v>
      </c>
      <c r="JV99">
        <v>50.3981072557926</v>
      </c>
      <c r="JW99">
        <v>33.95275528259778</v>
      </c>
      <c r="JX99">
        <v>68.26565659329282</v>
      </c>
      <c r="JY99">
        <v>44.40729171613826</v>
      </c>
      <c r="JZ99">
        <v>44.61611238845384</v>
      </c>
      <c r="KA99">
        <v>43.95863709709849</v>
      </c>
    </row>
    <row r="100" spans="1:287">
      <c r="A100" s="3">
        <v>37680</v>
      </c>
      <c r="B100">
        <v>2.105730772018433</v>
      </c>
      <c r="C100">
        <v>2.142338682289401</v>
      </c>
      <c r="D100">
        <v>1.434837248783242</v>
      </c>
      <c r="E100">
        <v>4.83015403264815</v>
      </c>
      <c r="F100">
        <v>6.625966567681574</v>
      </c>
      <c r="G100">
        <v>3.743140536639312</v>
      </c>
      <c r="H100">
        <v>5.129852057820315</v>
      </c>
      <c r="I100">
        <v>2.732472056460288</v>
      </c>
      <c r="J100">
        <v>5.086120077593754</v>
      </c>
      <c r="K100">
        <v>2.10367529646161</v>
      </c>
      <c r="L100">
        <v>5.055413548237755</v>
      </c>
      <c r="M100">
        <v>2.201204268025269</v>
      </c>
      <c r="N100">
        <v>6.084347915959453</v>
      </c>
      <c r="O100">
        <v>2.774732001848714</v>
      </c>
      <c r="P100">
        <v>5.770823591601553</v>
      </c>
      <c r="Q100">
        <v>2.562441285162882</v>
      </c>
      <c r="R100">
        <v>4.29252111489386</v>
      </c>
      <c r="S100">
        <v>1.716314457571067</v>
      </c>
      <c r="T100">
        <v>27.02277990296619</v>
      </c>
      <c r="U100">
        <v>15.16551769067789</v>
      </c>
      <c r="V100">
        <v>21.49712371256781</v>
      </c>
      <c r="W100">
        <v>8.608709744745301</v>
      </c>
      <c r="X100">
        <v>17.89470345369307</v>
      </c>
      <c r="Y100">
        <v>8.712306652542393</v>
      </c>
      <c r="Z100">
        <v>16.9864937806284</v>
      </c>
      <c r="AA100">
        <v>7.815745057107968</v>
      </c>
      <c r="AB100">
        <v>14.75693175258349</v>
      </c>
      <c r="AC100">
        <v>6.641041103279969</v>
      </c>
      <c r="AD100">
        <v>10.29801957520175</v>
      </c>
      <c r="AE100">
        <v>5.917045336631461</v>
      </c>
      <c r="AF100">
        <v>9.63311059124287</v>
      </c>
      <c r="AG100">
        <v>4.870225416230572</v>
      </c>
      <c r="AH100">
        <v>369.0421383074492</v>
      </c>
      <c r="AI100">
        <v>222.3529776308073</v>
      </c>
      <c r="AJ100">
        <v>63.67598040359486</v>
      </c>
      <c r="AK100">
        <v>25.29353296341612</v>
      </c>
      <c r="AL100">
        <v>40.54741635830725</v>
      </c>
      <c r="AM100">
        <v>12.41690095306276</v>
      </c>
      <c r="AN100">
        <v>25.34620837200593</v>
      </c>
      <c r="AO100">
        <v>9.70481015794187</v>
      </c>
      <c r="AP100">
        <v>8.892554129659322</v>
      </c>
      <c r="AQ100">
        <v>2.286508420672924</v>
      </c>
      <c r="AR100">
        <v>12.93466960052169</v>
      </c>
      <c r="AS100">
        <v>4.863280510816446</v>
      </c>
      <c r="AT100">
        <v>17.78324507544526</v>
      </c>
      <c r="AU100">
        <v>7.331991712804765</v>
      </c>
      <c r="AV100">
        <v>17.35702505910299</v>
      </c>
      <c r="AW100">
        <v>10.95824866793511</v>
      </c>
      <c r="AX100">
        <v>41.89046009085055</v>
      </c>
      <c r="AY100">
        <v>21.25146197992089</v>
      </c>
      <c r="AZ100">
        <v>127.2645609446988</v>
      </c>
      <c r="BA100">
        <v>78.59541799715647</v>
      </c>
      <c r="BB100">
        <v>128.7205350728864</v>
      </c>
      <c r="BC100">
        <v>79.92368116175599</v>
      </c>
      <c r="BD100">
        <v>64.9541968212172</v>
      </c>
      <c r="BE100">
        <v>40.19817852887433</v>
      </c>
      <c r="BF100">
        <v>46.57601830384528</v>
      </c>
      <c r="BG100">
        <v>12.37383896450013</v>
      </c>
      <c r="BH100">
        <v>42.17559562170542</v>
      </c>
      <c r="BI100">
        <v>17.76183306565785</v>
      </c>
      <c r="BJ100">
        <v>10.2774306316115</v>
      </c>
      <c r="BK100">
        <v>2.20247418994904</v>
      </c>
      <c r="BL100">
        <v>12.98569933801224</v>
      </c>
      <c r="BM100">
        <v>4.889223477010378</v>
      </c>
      <c r="BN100">
        <v>14.67265814531233</v>
      </c>
      <c r="BO100">
        <v>7.706752455861933</v>
      </c>
      <c r="BP100">
        <v>24.84045277245895</v>
      </c>
      <c r="BQ100">
        <v>12.20671598318231</v>
      </c>
      <c r="BR100">
        <v>39.6057714397003</v>
      </c>
      <c r="BS100">
        <v>20.49514005808035</v>
      </c>
      <c r="BT100">
        <v>9.005290686723773</v>
      </c>
      <c r="BU100">
        <v>6.628251839936253</v>
      </c>
      <c r="BV100">
        <v>9.50434982772752</v>
      </c>
      <c r="BW100">
        <v>7.671513800349412</v>
      </c>
      <c r="BX100">
        <v>12.6748234918202</v>
      </c>
      <c r="BY100">
        <v>6.734063518534547</v>
      </c>
      <c r="BZ100">
        <v>12.52173695964319</v>
      </c>
      <c r="CA100">
        <v>5.903081265808563</v>
      </c>
      <c r="CB100">
        <v>9.595050111680111</v>
      </c>
      <c r="CC100">
        <v>6.02192617741993</v>
      </c>
      <c r="CD100">
        <v>10.65718611076315</v>
      </c>
      <c r="CE100">
        <v>6.385768223855756</v>
      </c>
      <c r="CF100">
        <v>5.541366443261883</v>
      </c>
      <c r="CG100">
        <v>3.93725021407244</v>
      </c>
      <c r="CH100">
        <v>6.54260543025282</v>
      </c>
      <c r="CI100">
        <v>3.596169683401813</v>
      </c>
      <c r="CJ100">
        <v>6.038018387904665</v>
      </c>
      <c r="CK100">
        <v>3.137168878907102</v>
      </c>
      <c r="CL100">
        <v>6.095566492345203</v>
      </c>
      <c r="CM100">
        <v>3.342872893990694</v>
      </c>
      <c r="CN100">
        <v>5.638445936218941</v>
      </c>
      <c r="CO100">
        <v>3.18576883152874</v>
      </c>
      <c r="CP100">
        <v>5.651781608733973</v>
      </c>
      <c r="CQ100">
        <v>3.238485663368841</v>
      </c>
      <c r="CR100">
        <v>5.162710913991008</v>
      </c>
      <c r="CS100">
        <v>2.737385423197678</v>
      </c>
      <c r="CT100">
        <v>3.636589089596235</v>
      </c>
      <c r="CU100">
        <v>2.138660541527885</v>
      </c>
      <c r="CV100">
        <v>11.35838835140175</v>
      </c>
      <c r="CW100">
        <v>5.94086849034948</v>
      </c>
      <c r="CX100">
        <v>7.105607012065509</v>
      </c>
      <c r="CY100">
        <v>3.517784327196385</v>
      </c>
      <c r="CZ100">
        <v>6.454190860914053</v>
      </c>
      <c r="DA100">
        <v>3.07111243567322</v>
      </c>
      <c r="DB100">
        <v>5.799157767901549</v>
      </c>
      <c r="DC100">
        <v>2.986162610856304</v>
      </c>
      <c r="DD100">
        <v>29.53949597084156</v>
      </c>
      <c r="DE100">
        <v>14.62815709007014</v>
      </c>
      <c r="DF100">
        <v>16.80250666032845</v>
      </c>
      <c r="DG100">
        <v>8.967948912550971</v>
      </c>
      <c r="DH100">
        <v>12.26776736715497</v>
      </c>
      <c r="DI100">
        <v>6.834286408270388</v>
      </c>
      <c r="DJ100">
        <v>10.60710485333084</v>
      </c>
      <c r="DK100">
        <v>4.741029519586091</v>
      </c>
      <c r="DL100">
        <v>32.686290518037</v>
      </c>
      <c r="DM100">
        <v>16.45606067271267</v>
      </c>
      <c r="DN100">
        <v>6.458509282796003</v>
      </c>
      <c r="DO100">
        <v>4.578969470419482</v>
      </c>
      <c r="DP100">
        <v>2.914934485059697</v>
      </c>
      <c r="DQ100">
        <v>66.25112168917374</v>
      </c>
      <c r="DR100">
        <v>52.87293163772165</v>
      </c>
      <c r="DS100">
        <v>36.27730133912968</v>
      </c>
      <c r="DT100">
        <v>20.65408613455118</v>
      </c>
      <c r="DU100">
        <v>51.46413347381744</v>
      </c>
      <c r="DV100">
        <v>27.7838492076061</v>
      </c>
      <c r="DW100">
        <v>51.4589895624787</v>
      </c>
      <c r="DX100">
        <v>26.11018669291843</v>
      </c>
      <c r="DY100">
        <v>36.66619879413647</v>
      </c>
      <c r="DZ100">
        <v>24.46144221431007</v>
      </c>
      <c r="EA100">
        <v>6.438686549249769</v>
      </c>
      <c r="EB100">
        <v>2.862169658997612</v>
      </c>
      <c r="EC100">
        <v>11.0896487597715</v>
      </c>
      <c r="ED100">
        <v>5.510934103272868</v>
      </c>
      <c r="EE100">
        <v>21.06836364446619</v>
      </c>
      <c r="EF100">
        <v>12.06148167437667</v>
      </c>
      <c r="EG100">
        <v>26.95144379581749</v>
      </c>
      <c r="EH100">
        <v>15.34451078390729</v>
      </c>
      <c r="EI100">
        <v>28.395747201498</v>
      </c>
      <c r="EJ100">
        <v>16.16680918660504</v>
      </c>
      <c r="EK100">
        <v>117.3023114415035</v>
      </c>
      <c r="EL100">
        <v>42.86668239545855</v>
      </c>
      <c r="EM100">
        <v>82.56000558921872</v>
      </c>
      <c r="EN100">
        <v>46.21947148532761</v>
      </c>
      <c r="EO100">
        <v>31.71863339105992</v>
      </c>
      <c r="EP100">
        <v>34.18920816533574</v>
      </c>
      <c r="EQ100">
        <v>42.21586636008953</v>
      </c>
      <c r="ER100">
        <v>25.32957651939823</v>
      </c>
      <c r="ES100">
        <v>44.72042861633247</v>
      </c>
      <c r="ET100">
        <v>29.44173424799305</v>
      </c>
      <c r="EU100">
        <v>33.07620105339308</v>
      </c>
      <c r="EV100">
        <v>22.63218145984241</v>
      </c>
      <c r="EW100">
        <v>6.640602142502905</v>
      </c>
      <c r="EX100">
        <v>3.514466519175055</v>
      </c>
      <c r="EY100">
        <v>9.426635330857236</v>
      </c>
      <c r="EZ100">
        <v>5.212006675212649</v>
      </c>
      <c r="FA100">
        <v>6.948701280813309</v>
      </c>
      <c r="FB100">
        <v>55.6069561692471</v>
      </c>
      <c r="FC100">
        <v>28.21510420754012</v>
      </c>
      <c r="FD100">
        <v>65.59102948594831</v>
      </c>
      <c r="FE100">
        <v>39.83111832791705</v>
      </c>
      <c r="FF100">
        <v>41.05143978756792</v>
      </c>
      <c r="FG100">
        <v>33.64410747888947</v>
      </c>
      <c r="FH100">
        <v>37.0140277157611</v>
      </c>
      <c r="FI100">
        <v>24.91433342484101</v>
      </c>
      <c r="FJ100">
        <v>10.10535556640252</v>
      </c>
      <c r="FK100">
        <v>4.875844046749518</v>
      </c>
      <c r="FL100">
        <v>4.540508861094726</v>
      </c>
      <c r="FM100">
        <v>22.47894026379011</v>
      </c>
      <c r="FN100">
        <v>20.90743951829863</v>
      </c>
      <c r="FO100">
        <v>9.117436942196253</v>
      </c>
      <c r="FP100">
        <v>28.45921984475869</v>
      </c>
      <c r="FQ100">
        <v>14.12551867632461</v>
      </c>
      <c r="FR100">
        <v>6.720451261115922</v>
      </c>
      <c r="FS100">
        <v>4.101368798994481</v>
      </c>
      <c r="FT100">
        <v>12.50333685867348</v>
      </c>
      <c r="FU100">
        <v>7.920072048983423</v>
      </c>
      <c r="FV100">
        <v>7.308777526207431</v>
      </c>
      <c r="FW100">
        <v>6.352053609581281</v>
      </c>
      <c r="FX100">
        <v>11.70230583708622</v>
      </c>
      <c r="FY100">
        <v>6.139104960736606</v>
      </c>
      <c r="FZ100">
        <v>9.115118963048062</v>
      </c>
      <c r="GA100">
        <v>4.695207982627807</v>
      </c>
      <c r="GB100">
        <v>8.956599789261732</v>
      </c>
      <c r="GC100">
        <v>3.799654898857455</v>
      </c>
      <c r="GD100">
        <v>16.76715255145072</v>
      </c>
      <c r="GE100">
        <v>10.28452088377029</v>
      </c>
      <c r="GF100">
        <v>10.01920821148151</v>
      </c>
      <c r="GG100">
        <v>20.11601297410172</v>
      </c>
      <c r="GH100">
        <v>9.909489590074887</v>
      </c>
      <c r="GI100">
        <v>11.96555789297612</v>
      </c>
      <c r="GJ100">
        <v>7.458569242735939</v>
      </c>
      <c r="GK100">
        <v>16.54953154251626</v>
      </c>
      <c r="GL100">
        <v>6.85433530809657</v>
      </c>
      <c r="GM100">
        <v>24.67204092531689</v>
      </c>
      <c r="GN100">
        <v>13.3633396470459</v>
      </c>
      <c r="GO100">
        <v>29.87748850039061</v>
      </c>
      <c r="GP100">
        <v>17.33102570386069</v>
      </c>
      <c r="GQ100">
        <v>39.85148813892086</v>
      </c>
      <c r="GR100">
        <v>19.61679338184888</v>
      </c>
      <c r="GS100">
        <v>15.73129002224679</v>
      </c>
      <c r="GT100">
        <v>13.00397975838014</v>
      </c>
      <c r="GU100">
        <v>27.40501731789429</v>
      </c>
      <c r="GV100">
        <v>16.78874087253593</v>
      </c>
      <c r="GW100">
        <v>9.48037758023902</v>
      </c>
      <c r="GX100">
        <v>5.186208534674817</v>
      </c>
      <c r="GY100">
        <v>27.52600364643019</v>
      </c>
      <c r="GZ100">
        <v>52.50486490905433</v>
      </c>
      <c r="HA100">
        <v>32.20507346132463</v>
      </c>
      <c r="HB100">
        <v>8.536780155618683</v>
      </c>
      <c r="HC100">
        <v>4.613514050692839</v>
      </c>
      <c r="HD100">
        <v>10.90810328699049</v>
      </c>
      <c r="HE100">
        <v>6.410633986001043</v>
      </c>
      <c r="HF100">
        <v>19.06995068476365</v>
      </c>
      <c r="HG100">
        <v>11.9945976815937</v>
      </c>
      <c r="HH100">
        <v>12.45708978012128</v>
      </c>
      <c r="HI100">
        <v>5.712013482351796</v>
      </c>
      <c r="HJ100">
        <v>11.85341748733404</v>
      </c>
      <c r="HK100">
        <v>8.129478583155839</v>
      </c>
      <c r="HL100">
        <v>4.518478659477229</v>
      </c>
      <c r="HM100">
        <v>5.956918080416638</v>
      </c>
      <c r="HN100">
        <v>3.014945089085703</v>
      </c>
      <c r="HO100">
        <v>4.449646078545063</v>
      </c>
      <c r="HP100">
        <v>1.563886447563548</v>
      </c>
      <c r="HQ100">
        <v>3.735971724274675</v>
      </c>
      <c r="HR100">
        <v>1.484909532685897</v>
      </c>
      <c r="HS100">
        <v>3.680534601257668</v>
      </c>
      <c r="HT100">
        <v>1.520675490197656</v>
      </c>
      <c r="HU100">
        <v>4.380682267390192</v>
      </c>
      <c r="HV100">
        <v>1.42029864360837</v>
      </c>
      <c r="HW100">
        <v>4.24742530686197</v>
      </c>
      <c r="HX100">
        <v>1.496762325090566</v>
      </c>
      <c r="HY100">
        <v>4.509436495941783</v>
      </c>
      <c r="HZ100">
        <v>1.50619160003736</v>
      </c>
      <c r="IA100">
        <v>9.992156437870836</v>
      </c>
      <c r="IB100">
        <v>4.011760024348576</v>
      </c>
      <c r="IC100">
        <v>10.30657540886504</v>
      </c>
      <c r="ID100">
        <v>3.555084881294551</v>
      </c>
      <c r="IE100">
        <v>7.009845116901899</v>
      </c>
      <c r="IF100">
        <v>2.39550194907368</v>
      </c>
      <c r="IG100">
        <v>6.018333920377619</v>
      </c>
      <c r="IH100">
        <v>2.26843893645489</v>
      </c>
      <c r="II100">
        <v>4.540008856699005</v>
      </c>
      <c r="IJ100">
        <v>1.976189267684749</v>
      </c>
      <c r="IK100">
        <v>4.659840561914423</v>
      </c>
      <c r="IL100">
        <v>1.853671655052035</v>
      </c>
      <c r="IM100">
        <v>7.23421860311222</v>
      </c>
      <c r="IN100">
        <v>2.476412904575642</v>
      </c>
      <c r="IO100">
        <v>4.507102086412891</v>
      </c>
      <c r="IP100">
        <v>1.946807486854404</v>
      </c>
      <c r="IQ100">
        <v>3.866611351700384</v>
      </c>
      <c r="IR100">
        <v>1.576905315836382</v>
      </c>
      <c r="IS100">
        <v>3.99730288480198</v>
      </c>
      <c r="IT100">
        <v>1.673091780307191</v>
      </c>
      <c r="IU100">
        <v>4.566180847552001</v>
      </c>
      <c r="IV100">
        <v>1.703515374027391</v>
      </c>
      <c r="IW100">
        <v>4.546165221084622</v>
      </c>
      <c r="IX100">
        <v>1.567571321037827</v>
      </c>
      <c r="IY100">
        <v>3.885164958094715</v>
      </c>
      <c r="IZ100">
        <v>4.378748307286257</v>
      </c>
      <c r="JA100">
        <v>1.619711993068923</v>
      </c>
      <c r="JB100">
        <v>4.498135487464856</v>
      </c>
      <c r="JC100">
        <v>1.324302464689834</v>
      </c>
      <c r="JD100">
        <v>4.276816623056496</v>
      </c>
      <c r="JE100">
        <v>1.505428042137738</v>
      </c>
      <c r="JF100">
        <v>4.398990075752755</v>
      </c>
      <c r="JG100">
        <v>1.449578290188829</v>
      </c>
      <c r="JH100">
        <v>38.8953460327218</v>
      </c>
      <c r="JI100">
        <v>24.24634682845323</v>
      </c>
      <c r="JJ100">
        <v>76.9683441959868</v>
      </c>
      <c r="JK100">
        <v>53.09220444715432</v>
      </c>
      <c r="JL100">
        <v>51.4420543135609</v>
      </c>
      <c r="JM100">
        <v>28.90057195244297</v>
      </c>
      <c r="JN100">
        <v>53.17664572940149</v>
      </c>
      <c r="JO100">
        <v>41.52994134334902</v>
      </c>
      <c r="JP100">
        <v>48.53371896022679</v>
      </c>
      <c r="JQ100">
        <v>48.19990563697721</v>
      </c>
      <c r="JR100">
        <v>37.34581033681355</v>
      </c>
      <c r="JS100">
        <v>33.577008766874</v>
      </c>
      <c r="JT100">
        <v>29.33916807435694</v>
      </c>
      <c r="JU100">
        <v>22.94762765749744</v>
      </c>
      <c r="JV100">
        <v>53.09679998289609</v>
      </c>
      <c r="JW100">
        <v>33.98021481664198</v>
      </c>
      <c r="JX100">
        <v>72.83497578479107</v>
      </c>
      <c r="JY100">
        <v>44.44320643141072</v>
      </c>
      <c r="JZ100">
        <v>47.00519373635533</v>
      </c>
      <c r="KA100">
        <v>46.50803107980606</v>
      </c>
    </row>
    <row r="101" spans="1:287">
      <c r="A101" s="3">
        <v>37711</v>
      </c>
      <c r="B101">
        <v>2.110245943069458</v>
      </c>
      <c r="C101">
        <v>2.144834838934382</v>
      </c>
      <c r="D101">
        <v>1.436083266624695</v>
      </c>
      <c r="E101">
        <v>4.460784584176668</v>
      </c>
      <c r="F101">
        <v>6.663614464032841</v>
      </c>
      <c r="G101">
        <v>3.764408583423455</v>
      </c>
      <c r="H101">
        <v>4.740151704276538</v>
      </c>
      <c r="I101">
        <v>2.741421279491182</v>
      </c>
      <c r="J101">
        <v>4.704356684578808</v>
      </c>
      <c r="K101">
        <v>2.10550213567577</v>
      </c>
      <c r="L101">
        <v>4.670093114673343</v>
      </c>
      <c r="M101">
        <v>2.203373018268265</v>
      </c>
      <c r="N101">
        <v>5.614855773440098</v>
      </c>
      <c r="O101">
        <v>2.777141589125937</v>
      </c>
      <c r="P101">
        <v>5.326183994833677</v>
      </c>
      <c r="Q101">
        <v>2.562045836538265</v>
      </c>
      <c r="R101">
        <v>3.96468738171698</v>
      </c>
      <c r="S101">
        <v>1.717804911235753</v>
      </c>
      <c r="T101">
        <v>24.98499134621615</v>
      </c>
      <c r="U101">
        <v>15.18667372677975</v>
      </c>
      <c r="V101">
        <v>19.87028577286058</v>
      </c>
      <c r="W101">
        <v>8.616185579334163</v>
      </c>
      <c r="X101">
        <v>16.5376878139813</v>
      </c>
      <c r="Y101">
        <v>8.719872451059599</v>
      </c>
      <c r="Z101">
        <v>15.69658002939034</v>
      </c>
      <c r="AA101">
        <v>7.82253227830233</v>
      </c>
      <c r="AB101">
        <v>13.63519996322239</v>
      </c>
      <c r="AC101">
        <v>6.646808207324365</v>
      </c>
      <c r="AD101">
        <v>9.510513879704222</v>
      </c>
      <c r="AE101">
        <v>5.922183720141075</v>
      </c>
      <c r="AF101">
        <v>8.8964515277634</v>
      </c>
      <c r="AG101">
        <v>4.87445473754605</v>
      </c>
      <c r="AH101">
        <v>436.4456061353974</v>
      </c>
      <c r="AI101">
        <v>262.9644965292281</v>
      </c>
      <c r="AJ101">
        <v>59.82725567272379</v>
      </c>
      <c r="AK101">
        <v>25.70740356226014</v>
      </c>
      <c r="AL101">
        <v>37.91034147310241</v>
      </c>
      <c r="AM101">
        <v>12.49065525838996</v>
      </c>
      <c r="AN101">
        <v>23.59806009751774</v>
      </c>
      <c r="AO101">
        <v>9.780839928353979</v>
      </c>
      <c r="AP101">
        <v>8.224486567650832</v>
      </c>
      <c r="AQ101">
        <v>2.291082953001734</v>
      </c>
      <c r="AR101">
        <v>11.97259153277774</v>
      </c>
      <c r="AS101">
        <v>4.867503801151015</v>
      </c>
      <c r="AT101">
        <v>16.47924353819412</v>
      </c>
      <c r="AU101">
        <v>7.338358840850322</v>
      </c>
      <c r="AV101">
        <v>16.02970615170334</v>
      </c>
      <c r="AW101">
        <v>10.98911790198018</v>
      </c>
      <c r="AX101">
        <v>38.85101260512528</v>
      </c>
      <c r="AY101">
        <v>21.26991682614571</v>
      </c>
      <c r="AZ101">
        <v>117.5324405261007</v>
      </c>
      <c r="BA101">
        <v>78.6636705415924</v>
      </c>
      <c r="BB101">
        <v>119.5771228578591</v>
      </c>
      <c r="BC101">
        <v>79.99308717471432</v>
      </c>
      <c r="BD101">
        <v>59.98704759707385</v>
      </c>
      <c r="BE101">
        <v>40.23308677207986</v>
      </c>
      <c r="BF101">
        <v>43.01427719236008</v>
      </c>
      <c r="BG101">
        <v>13.58872059538555</v>
      </c>
      <c r="BH101">
        <v>43.45677001537116</v>
      </c>
      <c r="BI101">
        <v>19.21764459911547</v>
      </c>
      <c r="BJ101">
        <v>9.506602745307063</v>
      </c>
      <c r="BK101">
        <v>2.206863064187175</v>
      </c>
      <c r="BL101">
        <v>12.01987714896051</v>
      </c>
      <c r="BM101">
        <v>4.893469296310352</v>
      </c>
      <c r="BN101">
        <v>13.55061698262642</v>
      </c>
      <c r="BO101">
        <v>7.713445027488302</v>
      </c>
      <c r="BP101">
        <v>23.00255611382005</v>
      </c>
      <c r="BQ101">
        <v>12.2411021322856</v>
      </c>
      <c r="BR101">
        <v>36.78029167692992</v>
      </c>
      <c r="BS101">
        <v>20.58560594729729</v>
      </c>
      <c r="BT101">
        <v>8.31664199523331</v>
      </c>
      <c r="BU101">
        <v>6.634007837738237</v>
      </c>
      <c r="BV101">
        <v>8.777537301622006</v>
      </c>
      <c r="BW101">
        <v>7.678175770600249</v>
      </c>
      <c r="BX101">
        <v>11.70434096797808</v>
      </c>
      <c r="BY101">
        <v>6.739911403579827</v>
      </c>
      <c r="BZ101">
        <v>11.56327697131195</v>
      </c>
      <c r="CA101">
        <v>5.908207522868715</v>
      </c>
      <c r="CB101">
        <v>8.861301592719435</v>
      </c>
      <c r="CC101">
        <v>6.027155639829928</v>
      </c>
      <c r="CD101">
        <v>9.842214387421985</v>
      </c>
      <c r="CE101">
        <v>6.391313648011042</v>
      </c>
      <c r="CF101">
        <v>5.117609467171444</v>
      </c>
      <c r="CG101">
        <v>3.940669336357674</v>
      </c>
      <c r="CH101">
        <v>6.04228213973157</v>
      </c>
      <c r="CI101">
        <v>3.599292610124137</v>
      </c>
      <c r="CJ101">
        <v>5.576281659277345</v>
      </c>
      <c r="CK101">
        <v>3.139893207675458</v>
      </c>
      <c r="CL101">
        <v>5.629428969984577</v>
      </c>
      <c r="CM101">
        <v>3.345775856867601</v>
      </c>
      <c r="CN101">
        <v>5.207265139163567</v>
      </c>
      <c r="CO101">
        <v>3.188535364671224</v>
      </c>
      <c r="CP101">
        <v>5.219581011902322</v>
      </c>
      <c r="CQ101">
        <v>3.241297975998213</v>
      </c>
      <c r="CR101">
        <v>4.767910319635414</v>
      </c>
      <c r="CS101">
        <v>2.739762578571313</v>
      </c>
      <c r="CT101">
        <v>3.358493422819925</v>
      </c>
      <c r="CU101">
        <v>2.140517762055031</v>
      </c>
      <c r="CV101">
        <v>10.48979459382711</v>
      </c>
      <c r="CW101">
        <v>5.946027561971699</v>
      </c>
      <c r="CX101">
        <v>6.565190992448367</v>
      </c>
      <c r="CY101">
        <v>3.52083918379269</v>
      </c>
      <c r="CZ101">
        <v>5.960628771069378</v>
      </c>
      <c r="DA101">
        <v>3.073779400788045</v>
      </c>
      <c r="DB101">
        <v>5.355687085217227</v>
      </c>
      <c r="DC101">
        <v>2.988755805236895</v>
      </c>
      <c r="DD101">
        <v>27.28056442101409</v>
      </c>
      <c r="DE101">
        <v>14.64086023444227</v>
      </c>
      <c r="DF101">
        <v>15.51759264389878</v>
      </c>
      <c r="DG101">
        <v>8.975736711728718</v>
      </c>
      <c r="DH101">
        <v>11.33035415488339</v>
      </c>
      <c r="DI101">
        <v>6.839390335847134</v>
      </c>
      <c r="DJ101">
        <v>9.796431239658963</v>
      </c>
      <c r="DK101">
        <v>4.745146646718989</v>
      </c>
      <c r="DL101">
        <v>30.18671865767405</v>
      </c>
      <c r="DM101">
        <v>15.19763992389017</v>
      </c>
      <c r="DN101">
        <v>6.464117875549206</v>
      </c>
      <c r="DO101">
        <v>4.2288084990665</v>
      </c>
      <c r="DP101">
        <v>2.918288930178245</v>
      </c>
      <c r="DQ101">
        <v>61.18479458789686</v>
      </c>
      <c r="DR101">
        <v>53.4214807875747</v>
      </c>
      <c r="DS101">
        <v>33.50311925361105</v>
      </c>
      <c r="DT101">
        <v>20.6720222174375</v>
      </c>
      <c r="DU101">
        <v>47.78463447501969</v>
      </c>
      <c r="DV101">
        <v>27.93134423631846</v>
      </c>
      <c r="DW101">
        <v>47.52383998647819</v>
      </c>
      <c r="DX101">
        <v>26.13286087320656</v>
      </c>
      <c r="DY101">
        <v>34.10206406572461</v>
      </c>
      <c r="DZ101">
        <v>24.62957051289729</v>
      </c>
      <c r="EA101">
        <v>5.963907648071009</v>
      </c>
      <c r="EB101">
        <v>2.864655177451639</v>
      </c>
      <c r="EC101">
        <v>10.28293910600394</v>
      </c>
      <c r="ED101">
        <v>5.515719818322831</v>
      </c>
      <c r="EE101">
        <v>19.45723285920496</v>
      </c>
      <c r="EF101">
        <v>12.07195590856132</v>
      </c>
      <c r="EG101">
        <v>24.89042465169024</v>
      </c>
      <c r="EH101">
        <v>15.35783601241061</v>
      </c>
      <c r="EI101">
        <v>26.22427991249261</v>
      </c>
      <c r="EJ101">
        <v>16.18084850200681</v>
      </c>
      <c r="EK101">
        <v>108.8976472385061</v>
      </c>
      <c r="EL101">
        <v>42.90390797704553</v>
      </c>
      <c r="EM101">
        <v>76.72796233773452</v>
      </c>
      <c r="EN101">
        <v>46.25960864105177</v>
      </c>
      <c r="EO101">
        <v>29.49997720906265</v>
      </c>
      <c r="EP101">
        <v>34.21889819700677</v>
      </c>
      <c r="EQ101">
        <v>39.21471579584323</v>
      </c>
      <c r="ER101">
        <v>25.35157281499648</v>
      </c>
      <c r="ES101">
        <v>41.3759108170161</v>
      </c>
      <c r="ET101">
        <v>29.46730155619293</v>
      </c>
      <c r="EU101">
        <v>30.7107666828187</v>
      </c>
      <c r="EV101">
        <v>22.65183532784303</v>
      </c>
      <c r="EW101">
        <v>6.132784889819958</v>
      </c>
      <c r="EX101">
        <v>3.517518494574909</v>
      </c>
      <c r="EY101">
        <v>8.705765754117971</v>
      </c>
      <c r="EZ101">
        <v>5.216532800606029</v>
      </c>
      <c r="FA101">
        <v>6.954735558065424</v>
      </c>
      <c r="FB101">
        <v>51.35460508632484</v>
      </c>
      <c r="FC101">
        <v>28.23960630578914</v>
      </c>
      <c r="FD101">
        <v>60.47581688262591</v>
      </c>
      <c r="FE101">
        <v>39.8657078147203</v>
      </c>
      <c r="FF101">
        <v>37.89307461535072</v>
      </c>
      <c r="FG101">
        <v>33.67332414315854</v>
      </c>
      <c r="FH101">
        <v>34.1673779820681</v>
      </c>
      <c r="FI101">
        <v>24.93596912183841</v>
      </c>
      <c r="FJ101">
        <v>9.332583189592023</v>
      </c>
      <c r="FK101">
        <v>4.880078247304001</v>
      </c>
      <c r="FL101">
        <v>4.193289032810504</v>
      </c>
      <c r="FM101">
        <v>20.75994047385849</v>
      </c>
      <c r="FN101">
        <v>19.30861485315832</v>
      </c>
      <c r="FO101">
        <v>9.12535455731806</v>
      </c>
      <c r="FP101">
        <v>26.28289870325175</v>
      </c>
      <c r="FQ101">
        <v>12.99510368772483</v>
      </c>
      <c r="FR101">
        <v>6.206527821196778</v>
      </c>
      <c r="FS101">
        <v>4.10493044245074</v>
      </c>
      <c r="FT101">
        <v>11.54718709443722</v>
      </c>
      <c r="FU101">
        <v>7.926949868113776</v>
      </c>
      <c r="FV101">
        <v>7.028751857375268</v>
      </c>
      <c r="FW101">
        <v>6.357569755843943</v>
      </c>
      <c r="FX101">
        <v>10.76560997191821</v>
      </c>
      <c r="FY101">
        <v>6.144436181624631</v>
      </c>
      <c r="FZ101">
        <v>8.422711720019224</v>
      </c>
      <c r="GA101">
        <v>4.69916385452194</v>
      </c>
      <c r="GB101">
        <v>8.28128017728206</v>
      </c>
      <c r="GC101">
        <v>3.764893860325165</v>
      </c>
      <c r="GD101">
        <v>15.48494211913226</v>
      </c>
      <c r="GE101">
        <v>10.29345199879594</v>
      </c>
      <c r="GF101">
        <v>9.25302365790799</v>
      </c>
      <c r="GG101">
        <v>18.57770993708336</v>
      </c>
      <c r="GH101">
        <v>9.918095026572576</v>
      </c>
      <c r="GI101">
        <v>11.05053292902915</v>
      </c>
      <c r="GJ101">
        <v>7.465046291164979</v>
      </c>
      <c r="GK101">
        <v>15.28396292979663</v>
      </c>
      <c r="GL101">
        <v>6.860287637597655</v>
      </c>
      <c r="GM101">
        <v>22.89541586477561</v>
      </c>
      <c r="GN101">
        <v>13.42742200284475</v>
      </c>
      <c r="GO101">
        <v>27.6478791799839</v>
      </c>
      <c r="GP101">
        <v>17.36880695322442</v>
      </c>
      <c r="GQ101">
        <v>36.94397512732276</v>
      </c>
      <c r="GR101">
        <v>19.70345712013657</v>
      </c>
      <c r="GS101">
        <v>14.52829362089258</v>
      </c>
      <c r="GT101">
        <v>13.01527246129999</v>
      </c>
      <c r="GU101">
        <v>25.35660306668343</v>
      </c>
      <c r="GV101">
        <v>16.8033202756567</v>
      </c>
      <c r="GW101">
        <v>8.761665248186135</v>
      </c>
      <c r="GX101">
        <v>5.190712256869916</v>
      </c>
      <c r="GY101">
        <v>25.55377637609122</v>
      </c>
      <c r="GZ101">
        <v>48.48973560625352</v>
      </c>
      <c r="HA101">
        <v>32.2330404632631</v>
      </c>
      <c r="HB101">
        <v>7.883959198669946</v>
      </c>
      <c r="HC101">
        <v>4.617520442932677</v>
      </c>
      <c r="HD101">
        <v>11.22680773344864</v>
      </c>
      <c r="HE101">
        <v>6.597934885360052</v>
      </c>
      <c r="HF101">
        <v>17.68826906665845</v>
      </c>
      <c r="HG101">
        <v>12.00501383347781</v>
      </c>
      <c r="HH101">
        <v>11.53956172317973</v>
      </c>
      <c r="HI101">
        <v>5.716973815459725</v>
      </c>
      <c r="HJ101">
        <v>10.9469680759478</v>
      </c>
      <c r="HK101">
        <v>7.507804615757596</v>
      </c>
      <c r="HL101">
        <v>4.5224025226406</v>
      </c>
      <c r="HM101">
        <v>5.501383219399593</v>
      </c>
      <c r="HN101">
        <v>3.017563278274189</v>
      </c>
      <c r="HO101">
        <v>4.10937466963838</v>
      </c>
      <c r="HP101">
        <v>1.565244532194625</v>
      </c>
      <c r="HQ101">
        <v>3.450276111676618</v>
      </c>
      <c r="HR101">
        <v>1.486199033479272</v>
      </c>
      <c r="HS101">
        <v>3.399078352335227</v>
      </c>
      <c r="HT101">
        <v>1.521996050277521</v>
      </c>
      <c r="HU101">
        <v>4.04568462919943</v>
      </c>
      <c r="HV101">
        <v>1.421532036072657</v>
      </c>
      <c r="HW101">
        <v>3.922618037276971</v>
      </c>
      <c r="HX101">
        <v>1.498062118891611</v>
      </c>
      <c r="HY101">
        <v>4.164592820115985</v>
      </c>
      <c r="HZ101">
        <v>1.507499582254775</v>
      </c>
      <c r="IA101">
        <v>9.228040575819616</v>
      </c>
      <c r="IB101">
        <v>4.015243851221767</v>
      </c>
      <c r="IC101">
        <v>9.518415435358964</v>
      </c>
      <c r="ID101">
        <v>3.558172129826556</v>
      </c>
      <c r="IE101">
        <v>6.473791275306082</v>
      </c>
      <c r="IF101">
        <v>2.397582211605414</v>
      </c>
      <c r="IG101">
        <v>5.558102493830683</v>
      </c>
      <c r="IH101">
        <v>2.270408857008225</v>
      </c>
      <c r="II101">
        <v>4.192827264534507</v>
      </c>
      <c r="IJ101">
        <v>1.977905397571753</v>
      </c>
      <c r="IK101">
        <v>4.303495251457375</v>
      </c>
      <c r="IL101">
        <v>1.855281390202379</v>
      </c>
      <c r="IM101">
        <v>6.681006569398109</v>
      </c>
      <c r="IN101">
        <v>2.478563430472933</v>
      </c>
      <c r="IO101">
        <v>4.162436926542147</v>
      </c>
      <c r="IP101">
        <v>1.948498101496972</v>
      </c>
      <c r="IQ101">
        <v>3.570925522060678</v>
      </c>
      <c r="IR101">
        <v>1.578274706099619</v>
      </c>
      <c r="IS101">
        <v>3.691622868812245</v>
      </c>
      <c r="IT101">
        <v>1.674544699243062</v>
      </c>
      <c r="IU101">
        <v>4.216997842231437</v>
      </c>
      <c r="IV101">
        <v>1.704994712921769</v>
      </c>
      <c r="IW101">
        <v>4.198512842087585</v>
      </c>
      <c r="IX101">
        <v>1.56893260562632</v>
      </c>
      <c r="IY101">
        <v>3.588060305097676</v>
      </c>
      <c r="IZ101">
        <v>4.043898562055456</v>
      </c>
      <c r="JA101">
        <v>1.621118556805047</v>
      </c>
      <c r="JB101">
        <v>4.154156017467709</v>
      </c>
      <c r="JC101">
        <v>1.325452493726146</v>
      </c>
      <c r="JD101">
        <v>3.949761753461384</v>
      </c>
      <c r="JE101">
        <v>1.506735361278719</v>
      </c>
      <c r="JF101">
        <v>4.062592410765354</v>
      </c>
      <c r="JG101">
        <v>1.450837109203801</v>
      </c>
      <c r="JH101">
        <v>35.74562036675293</v>
      </c>
      <c r="JI101">
        <v>24.26740244348129</v>
      </c>
      <c r="JJ101">
        <v>71.08245429407654</v>
      </c>
      <c r="JK101">
        <v>49.41350939281882</v>
      </c>
      <c r="JL101">
        <v>47.50819980258528</v>
      </c>
      <c r="JM101">
        <v>28.92566931335374</v>
      </c>
      <c r="JN101">
        <v>49.00508810820813</v>
      </c>
      <c r="JO101">
        <v>41.56600609418552</v>
      </c>
      <c r="JP101">
        <v>44.89615049207703</v>
      </c>
      <c r="JQ101">
        <v>44.60974499962587</v>
      </c>
      <c r="JR101">
        <v>34.72369555581884</v>
      </c>
      <c r="JS101">
        <v>31.19096298076098</v>
      </c>
      <c r="JT101">
        <v>27.0955559127183</v>
      </c>
      <c r="JU101">
        <v>21.19278660806373</v>
      </c>
      <c r="JV101">
        <v>49.03640447734523</v>
      </c>
      <c r="JW101">
        <v>34.0097233577353</v>
      </c>
      <c r="JX101">
        <v>67.2651710429095</v>
      </c>
      <c r="JY101">
        <v>44.48180107215612</v>
      </c>
      <c r="JZ101">
        <v>43.44733446009373</v>
      </c>
      <c r="KA101">
        <v>42.98780242749924</v>
      </c>
    </row>
    <row r="102" spans="1:287">
      <c r="A102" s="3">
        <v>37741</v>
      </c>
      <c r="B102">
        <v>2.288797616958618</v>
      </c>
      <c r="C102">
        <v>2.256022926148189</v>
      </c>
      <c r="D102">
        <v>1.437327608993424</v>
      </c>
      <c r="E102">
        <v>4.37529613220633</v>
      </c>
      <c r="F102">
        <v>6.535910004355942</v>
      </c>
      <c r="G102">
        <v>3.767670381121698</v>
      </c>
      <c r="H102">
        <v>4.781044408530598</v>
      </c>
      <c r="I102">
        <v>3.006426064189749</v>
      </c>
      <c r="J102">
        <v>4.664022581212131</v>
      </c>
      <c r="K102">
        <v>2.107326518408833</v>
      </c>
      <c r="L102">
        <v>4.617684200794822</v>
      </c>
      <c r="M102">
        <v>2.222171293992337</v>
      </c>
      <c r="N102">
        <v>5.623968456370575</v>
      </c>
      <c r="O102">
        <v>3.114630811644581</v>
      </c>
      <c r="P102">
        <v>5.323607235233156</v>
      </c>
      <c r="Q102">
        <v>2.607457424252313</v>
      </c>
      <c r="R102">
        <v>3.888706356313604</v>
      </c>
      <c r="S102">
        <v>1.719293360744176</v>
      </c>
      <c r="T102">
        <v>24.70279327694511</v>
      </c>
      <c r="U102">
        <v>15.31088090685239</v>
      </c>
      <c r="V102">
        <v>19.60674742648134</v>
      </c>
      <c r="W102">
        <v>8.623651361453051</v>
      </c>
      <c r="X102">
        <v>16.2988300508841</v>
      </c>
      <c r="Y102">
        <v>8.953193378129459</v>
      </c>
      <c r="Z102">
        <v>15.45750274589392</v>
      </c>
      <c r="AA102">
        <v>7.998087341151176</v>
      </c>
      <c r="AB102">
        <v>13.41985212314767</v>
      </c>
      <c r="AC102">
        <v>6.775487812087408</v>
      </c>
      <c r="AD102">
        <v>9.553586652559488</v>
      </c>
      <c r="AE102">
        <v>6.023146842283927</v>
      </c>
      <c r="AF102">
        <v>8.913265597618013</v>
      </c>
      <c r="AG102">
        <v>4.948793110712411</v>
      </c>
      <c r="AH102">
        <v>481.0458862948049</v>
      </c>
      <c r="AI102">
        <v>289.8367803884512</v>
      </c>
      <c r="AJ102">
        <v>59.82232204227674</v>
      </c>
      <c r="AK102">
        <v>26.20589413851567</v>
      </c>
      <c r="AL102">
        <v>37.90011293630322</v>
      </c>
      <c r="AM102">
        <v>12.57228926260276</v>
      </c>
      <c r="AN102">
        <v>23.48020511455671</v>
      </c>
      <c r="AO102">
        <v>9.923829448143614</v>
      </c>
      <c r="AP102">
        <v>8.112918604228973</v>
      </c>
      <c r="AQ102">
        <v>2.303508132936507</v>
      </c>
      <c r="AR102">
        <v>11.78123953471821</v>
      </c>
      <c r="AS102">
        <v>4.871721412587961</v>
      </c>
      <c r="AT102">
        <v>16.24208192403198</v>
      </c>
      <c r="AU102">
        <v>7.344717407261357</v>
      </c>
      <c r="AV102">
        <v>15.72250576159496</v>
      </c>
      <c r="AW102">
        <v>11.14469883951765</v>
      </c>
      <c r="AX102">
        <v>38.50636319852413</v>
      </c>
      <c r="AY102">
        <v>21.28834685684187</v>
      </c>
      <c r="AZ102">
        <v>115.2799967671007</v>
      </c>
      <c r="BA102">
        <v>78.73183130943195</v>
      </c>
      <c r="BB102">
        <v>119.8388188389223</v>
      </c>
      <c r="BC102">
        <v>80.06239986005109</v>
      </c>
      <c r="BD102">
        <v>60.88841047993683</v>
      </c>
      <c r="BE102">
        <v>41.54279521292509</v>
      </c>
      <c r="BF102">
        <v>42.18993252823041</v>
      </c>
      <c r="BG102">
        <v>13.60049499674975</v>
      </c>
      <c r="BH102">
        <v>42.62394522274989</v>
      </c>
      <c r="BI102">
        <v>19.2342963699129</v>
      </c>
      <c r="BJ102">
        <v>9.345582523556939</v>
      </c>
      <c r="BK102">
        <v>2.218831496245912</v>
      </c>
      <c r="BL102">
        <v>11.82776940832751</v>
      </c>
      <c r="BM102">
        <v>4.89770940641886</v>
      </c>
      <c r="BN102">
        <v>13.29092695563052</v>
      </c>
      <c r="BO102">
        <v>7.720128599868563</v>
      </c>
      <c r="BP102">
        <v>22.87713353968388</v>
      </c>
      <c r="BQ102">
        <v>12.41440832148299</v>
      </c>
      <c r="BR102">
        <v>36.70588591956126</v>
      </c>
      <c r="BS102">
        <v>20.92639708453427</v>
      </c>
      <c r="BT102">
        <v>8.157258183630754</v>
      </c>
      <c r="BU102">
        <v>6.639756095669258</v>
      </c>
      <c r="BV102">
        <v>8.609320688183798</v>
      </c>
      <c r="BW102">
        <v>7.684828782753482</v>
      </c>
      <c r="BX102">
        <v>11.62989643331175</v>
      </c>
      <c r="BY102">
        <v>6.745751425196866</v>
      </c>
      <c r="BZ102">
        <v>11.53713622867431</v>
      </c>
      <c r="CA102">
        <v>5.913326886846286</v>
      </c>
      <c r="CB102">
        <v>8.691479683297711</v>
      </c>
      <c r="CC102">
        <v>6.032378070381044</v>
      </c>
      <c r="CD102">
        <v>9.653593830642466</v>
      </c>
      <c r="CE102">
        <v>6.396851615445723</v>
      </c>
      <c r="CF102">
        <v>5.019533332159428</v>
      </c>
      <c r="CG102">
        <v>3.944083861079425</v>
      </c>
      <c r="CH102">
        <v>5.926485167977774</v>
      </c>
      <c r="CI102">
        <v>3.602411337565867</v>
      </c>
      <c r="CJ102">
        <v>5.469415327176668</v>
      </c>
      <c r="CK102">
        <v>3.142613873142704</v>
      </c>
      <c r="CL102">
        <v>5.521544099276394</v>
      </c>
      <c r="CM102">
        <v>3.348674916240919</v>
      </c>
      <c r="CN102">
        <v>5.107470803134592</v>
      </c>
      <c r="CO102">
        <v>3.191298177761984</v>
      </c>
      <c r="CP102">
        <v>5.119550649032052</v>
      </c>
      <c r="CQ102">
        <v>3.24410650701793</v>
      </c>
      <c r="CR102">
        <v>4.676535974009114</v>
      </c>
      <c r="CS102">
        <v>2.742136537474677</v>
      </c>
      <c r="CT102">
        <v>3.294129766998506</v>
      </c>
      <c r="CU102">
        <v>2.142372485248487</v>
      </c>
      <c r="CV102">
        <v>10.28876352308361</v>
      </c>
      <c r="CW102">
        <v>5.951179696386847</v>
      </c>
      <c r="CX102">
        <v>6.488781327616531</v>
      </c>
      <c r="CY102">
        <v>3.823174580909799</v>
      </c>
      <c r="CZ102">
        <v>5.846396640646377</v>
      </c>
      <c r="DA102">
        <v>3.07644277973648</v>
      </c>
      <c r="DB102">
        <v>5.253048325260774</v>
      </c>
      <c r="DC102">
        <v>2.991345512647791</v>
      </c>
      <c r="DD102">
        <v>26.75774759872182</v>
      </c>
      <c r="DE102">
        <v>14.6535462973801</v>
      </c>
      <c r="DF102">
        <v>15.22020662392847</v>
      </c>
      <c r="DG102">
        <v>8.983514038949593</v>
      </c>
      <c r="DH102">
        <v>11.22349334526819</v>
      </c>
      <c r="DI102">
        <v>6.910606150888926</v>
      </c>
      <c r="DJ102">
        <v>9.680200096115687</v>
      </c>
      <c r="DK102">
        <v>4.749258237707877</v>
      </c>
      <c r="DL102">
        <v>29.60820700811745</v>
      </c>
      <c r="DM102">
        <v>14.90638561959029</v>
      </c>
      <c r="DN102">
        <v>6.469718926641399</v>
      </c>
      <c r="DO102">
        <v>4.147765739560342</v>
      </c>
      <c r="DP102">
        <v>2.9569733124491</v>
      </c>
      <c r="DQ102">
        <v>60.01222207856825</v>
      </c>
      <c r="DR102">
        <v>54.53743268904032</v>
      </c>
      <c r="DS102">
        <v>32.86105063381522</v>
      </c>
      <c r="DT102">
        <v>20.68993418235645</v>
      </c>
      <c r="DU102">
        <v>47.77682894764622</v>
      </c>
      <c r="DV102">
        <v>28.47069991640403</v>
      </c>
      <c r="DW102">
        <v>46.61307206315335</v>
      </c>
      <c r="DX102">
        <v>26.15550456438825</v>
      </c>
      <c r="DY102">
        <v>34.06196343336855</v>
      </c>
      <c r="DZ102">
        <v>25.06951876366698</v>
      </c>
      <c r="EA102">
        <v>5.885972784218297</v>
      </c>
      <c r="EB102">
        <v>2.867137353723689</v>
      </c>
      <c r="EC102">
        <v>10.14543204098653</v>
      </c>
      <c r="ED102">
        <v>5.52049909820408</v>
      </c>
      <c r="EE102">
        <v>19.08434582882467</v>
      </c>
      <c r="EF102">
        <v>12.0824160584423</v>
      </c>
      <c r="EG102">
        <v>24.41341352680758</v>
      </c>
      <c r="EH102">
        <v>15.3711433229868</v>
      </c>
      <c r="EI102">
        <v>25.72170619447264</v>
      </c>
      <c r="EJ102">
        <v>16.19486893927599</v>
      </c>
      <c r="EK102">
        <v>108.0794756151515</v>
      </c>
      <c r="EL102">
        <v>42.9410835028111</v>
      </c>
      <c r="EM102">
        <v>76.24688693793247</v>
      </c>
      <c r="EN102">
        <v>46.29969182587168</v>
      </c>
      <c r="EO102">
        <v>29.34061744333827</v>
      </c>
      <c r="EP102">
        <v>34.24854830562327</v>
      </c>
      <c r="EQ102">
        <v>38.71478226652968</v>
      </c>
      <c r="ER102">
        <v>25.37353953301401</v>
      </c>
      <c r="ES102">
        <v>41.26849693508338</v>
      </c>
      <c r="ET102">
        <v>29.49283448500749</v>
      </c>
      <c r="EU102">
        <v>30.76073574205897</v>
      </c>
      <c r="EV102">
        <v>22.67146276803609</v>
      </c>
      <c r="EW102">
        <v>6.015253483269297</v>
      </c>
      <c r="EX102">
        <v>3.52056636609971</v>
      </c>
      <c r="EY102">
        <v>8.959896171010001</v>
      </c>
      <c r="EZ102">
        <v>5.447177843184114</v>
      </c>
      <c r="FA102">
        <v>6.960761721254798</v>
      </c>
      <c r="FB102">
        <v>50.3704226835361</v>
      </c>
      <c r="FC102">
        <v>28.26407545700007</v>
      </c>
      <c r="FD102">
        <v>60.17025942047766</v>
      </c>
      <c r="FE102">
        <v>39.90025079035836</v>
      </c>
      <c r="FF102">
        <v>37.99853721146736</v>
      </c>
      <c r="FG102">
        <v>33.70250152089219</v>
      </c>
      <c r="FH102">
        <v>34.24201138262305</v>
      </c>
      <c r="FI102">
        <v>24.95757572613829</v>
      </c>
      <c r="FJ102">
        <v>9.153729430862519</v>
      </c>
      <c r="FK102">
        <v>4.884306754290304</v>
      </c>
      <c r="FL102">
        <v>4.11292698409137</v>
      </c>
      <c r="FM102">
        <v>20.36208777763059</v>
      </c>
      <c r="FN102">
        <v>18.93857600408607</v>
      </c>
      <c r="FO102">
        <v>9.133261525924439</v>
      </c>
      <c r="FP102">
        <v>25.77920158875661</v>
      </c>
      <c r="FQ102">
        <v>12.97459089780093</v>
      </c>
      <c r="FR102">
        <v>6.625834288101855</v>
      </c>
      <c r="FS102">
        <v>4.382255209261052</v>
      </c>
      <c r="FT102">
        <v>12.58047255840415</v>
      </c>
      <c r="FU102">
        <v>8.636282972819634</v>
      </c>
      <c r="FV102">
        <v>6.894049742930629</v>
      </c>
      <c r="FW102">
        <v>6.945486758101527</v>
      </c>
      <c r="FX102">
        <v>10.73184197534836</v>
      </c>
      <c r="FY102">
        <v>6.149760233823024</v>
      </c>
      <c r="FZ102">
        <v>8.355333432551213</v>
      </c>
      <c r="GA102">
        <v>4.7530811368288</v>
      </c>
      <c r="GB102">
        <v>8.184738217922831</v>
      </c>
      <c r="GC102">
        <v>3.768156078507808</v>
      </c>
      <c r="GD102">
        <v>15.18818182828328</v>
      </c>
      <c r="GE102">
        <v>10.30237110449145</v>
      </c>
      <c r="GF102">
        <v>9.07569461328983</v>
      </c>
      <c r="GG102">
        <v>18.22167847362538</v>
      </c>
      <c r="GH102">
        <v>9.926688891667638</v>
      </c>
      <c r="GI102">
        <v>10.83875562041376</v>
      </c>
      <c r="GJ102">
        <v>7.471514630153745</v>
      </c>
      <c r="GK102">
        <v>14.99105429316909</v>
      </c>
      <c r="GL102">
        <v>6.866231963228018</v>
      </c>
      <c r="GM102">
        <v>22.63346159036458</v>
      </c>
      <c r="GN102">
        <v>13.53527182689282</v>
      </c>
      <c r="GO102">
        <v>27.06595418934014</v>
      </c>
      <c r="GP102">
        <v>17.45057858991757</v>
      </c>
      <c r="GQ102">
        <v>36.70323584620704</v>
      </c>
      <c r="GR102">
        <v>20.00631384046596</v>
      </c>
      <c r="GS102">
        <v>14.24986696567451</v>
      </c>
      <c r="GT102">
        <v>13.02654997935242</v>
      </c>
      <c r="GU102">
        <v>25.14673283008601</v>
      </c>
      <c r="GV102">
        <v>16.8178800744095</v>
      </c>
      <c r="GW102">
        <v>8.799996708688235</v>
      </c>
      <c r="GX102">
        <v>5.195209923081352</v>
      </c>
      <c r="GY102">
        <v>24.99102640286053</v>
      </c>
      <c r="GZ102">
        <v>47.56045683136404</v>
      </c>
      <c r="HA102">
        <v>32.26096985903949</v>
      </c>
      <c r="HB102">
        <v>7.732867511866155</v>
      </c>
      <c r="HC102">
        <v>4.621521447929497</v>
      </c>
      <c r="HD102">
        <v>12.0203575655829</v>
      </c>
      <c r="HE102">
        <v>7.06429987931207</v>
      </c>
      <c r="HF102">
        <v>17.65454537116109</v>
      </c>
      <c r="HG102">
        <v>12.0154159791593</v>
      </c>
      <c r="HH102">
        <v>11.53484344443135</v>
      </c>
      <c r="HI102">
        <v>5.721927478596691</v>
      </c>
      <c r="HJ102">
        <v>10.73717553005775</v>
      </c>
      <c r="HK102">
        <v>7.363921722023256</v>
      </c>
      <c r="HL102">
        <v>4.526321109534657</v>
      </c>
      <c r="HM102">
        <v>5.395952274181944</v>
      </c>
      <c r="HN102">
        <v>3.020177946883415</v>
      </c>
      <c r="HO102">
        <v>4.030620792950486</v>
      </c>
      <c r="HP102">
        <v>1.566600790661037</v>
      </c>
      <c r="HQ102">
        <v>3.384153491744745</v>
      </c>
      <c r="HR102">
        <v>1.487486800330055</v>
      </c>
      <c r="HS102">
        <v>3.333936908944802</v>
      </c>
      <c r="HT102">
        <v>1.532649795299392</v>
      </c>
      <c r="HU102">
        <v>3.973340649855515</v>
      </c>
      <c r="HV102">
        <v>1.461228745062633</v>
      </c>
      <c r="HW102">
        <v>3.863867552304976</v>
      </c>
      <c r="HX102">
        <v>1.585776263549093</v>
      </c>
      <c r="HY102">
        <v>4.084780718329812</v>
      </c>
      <c r="HZ102">
        <v>1.514506781666447</v>
      </c>
      <c r="IA102">
        <v>9.149486908579696</v>
      </c>
      <c r="IB102">
        <v>3.981064100191793</v>
      </c>
      <c r="IC102">
        <v>9.336000305144916</v>
      </c>
      <c r="ID102">
        <v>3.561255227053071</v>
      </c>
      <c r="IE102">
        <v>6.349724671312662</v>
      </c>
      <c r="IF102">
        <v>2.399659676887371</v>
      </c>
      <c r="IG102">
        <v>5.451584555310287</v>
      </c>
      <c r="IH102">
        <v>2.283495896974952</v>
      </c>
      <c r="II102">
        <v>4.195898232923545</v>
      </c>
      <c r="IJ102">
        <v>1.98953077719786</v>
      </c>
      <c r="IK102">
        <v>4.221021161940969</v>
      </c>
      <c r="IL102">
        <v>1.858578741797649</v>
      </c>
      <c r="IM102">
        <v>6.532397723656048</v>
      </c>
      <c r="IN102">
        <v>2.480711064639975</v>
      </c>
      <c r="IO102">
        <v>4.082666141255518</v>
      </c>
      <c r="IP102">
        <v>1.976235936924671</v>
      </c>
      <c r="IQ102">
        <v>3.597727407928522</v>
      </c>
      <c r="IR102">
        <v>1.579642254995937</v>
      </c>
      <c r="IS102">
        <v>3.620874972706137</v>
      </c>
      <c r="IT102">
        <v>1.69167658109328</v>
      </c>
      <c r="IU102">
        <v>4.203678061616187</v>
      </c>
      <c r="IV102">
        <v>1.845796747305049</v>
      </c>
      <c r="IW102">
        <v>4.174078141105312</v>
      </c>
      <c r="IX102">
        <v>1.570292059747284</v>
      </c>
      <c r="IY102">
        <v>3.710559217307883</v>
      </c>
      <c r="IZ102">
        <v>3.966399498500249</v>
      </c>
      <c r="JA102">
        <v>1.622523229188499</v>
      </c>
      <c r="JB102">
        <v>4.074543931191159</v>
      </c>
      <c r="JC102">
        <v>1.326600976362225</v>
      </c>
      <c r="JD102">
        <v>3.874066769410191</v>
      </c>
      <c r="JE102">
        <v>1.508040922517455</v>
      </c>
      <c r="JF102">
        <v>3.984735090011795</v>
      </c>
      <c r="JG102">
        <v>1.474282391338558</v>
      </c>
      <c r="JH102">
        <v>35.68844872126583</v>
      </c>
      <c r="JI102">
        <v>24.28842974582595</v>
      </c>
      <c r="JJ102">
        <v>69.72019864931657</v>
      </c>
      <c r="JK102">
        <v>51.46479600951901</v>
      </c>
      <c r="JL102">
        <v>52.36305225447838</v>
      </c>
      <c r="JM102">
        <v>28.9507329267994</v>
      </c>
      <c r="JN102">
        <v>48.51292947947516</v>
      </c>
      <c r="JO102">
        <v>41.60202235012549</v>
      </c>
      <c r="JP102">
        <v>44.33182445072429</v>
      </c>
      <c r="JQ102">
        <v>44.17513614776328</v>
      </c>
      <c r="JR102">
        <v>34.38501752318938</v>
      </c>
      <c r="JS102">
        <v>31.16691845098496</v>
      </c>
      <c r="JT102">
        <v>29.86444479095168</v>
      </c>
      <c r="JU102">
        <v>23.35847279390416</v>
      </c>
      <c r="JV102">
        <v>51.07203646283813</v>
      </c>
      <c r="JW102">
        <v>34.03919221981755</v>
      </c>
      <c r="JX102">
        <v>65.65379662113844</v>
      </c>
      <c r="JY102">
        <v>44.5203438161584</v>
      </c>
      <c r="JZ102">
        <v>45.0653120444263</v>
      </c>
      <c r="KA102">
        <v>42.47817553652934</v>
      </c>
    </row>
    <row r="103" spans="1:287">
      <c r="A103" s="3">
        <v>37771</v>
      </c>
      <c r="B103">
        <v>2.414306402206421</v>
      </c>
      <c r="C103">
        <v>2.350319657195025</v>
      </c>
      <c r="D103">
        <v>1.438492981873377</v>
      </c>
      <c r="E103">
        <v>4.532232074692533</v>
      </c>
      <c r="F103">
        <v>6.770344238187186</v>
      </c>
      <c r="G103">
        <v>3.770725175905635</v>
      </c>
      <c r="H103">
        <v>5.173662000573487</v>
      </c>
      <c r="I103">
        <v>3.272703604137777</v>
      </c>
      <c r="J103">
        <v>4.932464524442725</v>
      </c>
      <c r="K103">
        <v>2.206625082336853</v>
      </c>
      <c r="L103">
        <v>4.858422891877814</v>
      </c>
      <c r="M103">
        <v>2.282028238196829</v>
      </c>
      <c r="N103">
        <v>5.999569222173707</v>
      </c>
      <c r="O103">
        <v>3.326812689116574</v>
      </c>
      <c r="P103">
        <v>5.726732337837817</v>
      </c>
      <c r="Q103">
        <v>2.764911972974013</v>
      </c>
      <c r="R103">
        <v>4.044229707589937</v>
      </c>
      <c r="S103">
        <v>1.734629106396732</v>
      </c>
      <c r="T103">
        <v>31.57235364370206</v>
      </c>
      <c r="U103">
        <v>19.3338239534481</v>
      </c>
      <c r="V103">
        <v>22.79074643198741</v>
      </c>
      <c r="W103">
        <v>10.31044322421733</v>
      </c>
      <c r="X103">
        <v>19.26840355578244</v>
      </c>
      <c r="Y103">
        <v>10.80269640149909</v>
      </c>
      <c r="Z103">
        <v>18.32879340413326</v>
      </c>
      <c r="AA103">
        <v>9.811641048248276</v>
      </c>
      <c r="AB103">
        <v>15.9670628406154</v>
      </c>
      <c r="AC103">
        <v>8.348454504228668</v>
      </c>
      <c r="AD103">
        <v>11.2639507483662</v>
      </c>
      <c r="AE103">
        <v>7.367112686454374</v>
      </c>
      <c r="AF103">
        <v>10.36710723787794</v>
      </c>
      <c r="AG103">
        <v>5.69821661500371</v>
      </c>
      <c r="AH103">
        <v>601.7684127808121</v>
      </c>
      <c r="AI103">
        <v>362.5737674284374</v>
      </c>
      <c r="AJ103">
        <v>66.09575473549826</v>
      </c>
      <c r="AK103">
        <v>28.55210641373293</v>
      </c>
      <c r="AL103">
        <v>48.64941976973435</v>
      </c>
      <c r="AM103">
        <v>13.36935201831514</v>
      </c>
      <c r="AN103">
        <v>28.6856992414253</v>
      </c>
      <c r="AO103">
        <v>11.92264910397703</v>
      </c>
      <c r="AP103">
        <v>8.672298443203385</v>
      </c>
      <c r="AQ103">
        <v>2.313175704667146</v>
      </c>
      <c r="AR103">
        <v>12.76034854184332</v>
      </c>
      <c r="AS103">
        <v>5.252850848604572</v>
      </c>
      <c r="AT103">
        <v>17.97576715504783</v>
      </c>
      <c r="AU103">
        <v>8.203641907070791</v>
      </c>
      <c r="AV103">
        <v>17.99824176609654</v>
      </c>
      <c r="AW103">
        <v>12.29336426908764</v>
      </c>
      <c r="AX103">
        <v>43.55967370145242</v>
      </c>
      <c r="AY103">
        <v>21.30560726562464</v>
      </c>
      <c r="AZ103">
        <v>155.1559384750954</v>
      </c>
      <c r="BA103">
        <v>105.9655752711124</v>
      </c>
      <c r="BB103">
        <v>142.0516190223715</v>
      </c>
      <c r="BC103">
        <v>98.17391328480038</v>
      </c>
      <c r="BD103">
        <v>72.51120948465412</v>
      </c>
      <c r="BE103">
        <v>48.74456937211569</v>
      </c>
      <c r="BF103">
        <v>43.70322822860814</v>
      </c>
      <c r="BG103">
        <v>13.61152216127646</v>
      </c>
      <c r="BH103">
        <v>44.15280837026885</v>
      </c>
      <c r="BI103">
        <v>19.24989137220342</v>
      </c>
      <c r="BJ103">
        <v>9.989953643516692</v>
      </c>
      <c r="BK103">
        <v>2.228143689392291</v>
      </c>
      <c r="BL103">
        <v>12.81074539551164</v>
      </c>
      <c r="BM103">
        <v>5.280871961448882</v>
      </c>
      <c r="BN103">
        <v>14.79119763601431</v>
      </c>
      <c r="BO103">
        <v>8.622955383857674</v>
      </c>
      <c r="BP103">
        <v>25.68577838256789</v>
      </c>
      <c r="BQ103">
        <v>13.6939405791775</v>
      </c>
      <c r="BR103">
        <v>42.00975376595027</v>
      </c>
      <c r="BS103">
        <v>23.66796976751513</v>
      </c>
      <c r="BT103">
        <v>8.519891784029955</v>
      </c>
      <c r="BU103">
        <v>6.645139552881781</v>
      </c>
      <c r="BV103">
        <v>8.95508811467967</v>
      </c>
      <c r="BW103">
        <v>7.69105957592441</v>
      </c>
      <c r="BX103">
        <v>12.44687485034384</v>
      </c>
      <c r="BY103">
        <v>7.23644271589826</v>
      </c>
      <c r="BZ103">
        <v>12.39693004425719</v>
      </c>
      <c r="CA103">
        <v>6.377180009832694</v>
      </c>
      <c r="CB103">
        <v>9.026116614438925</v>
      </c>
      <c r="CC103">
        <v>6.037269070707523</v>
      </c>
      <c r="CD103">
        <v>10.02103737036286</v>
      </c>
      <c r="CE103">
        <v>6.402038127792023</v>
      </c>
      <c r="CF103">
        <v>5.199577189882519</v>
      </c>
      <c r="CG103">
        <v>3.94728169039767</v>
      </c>
      <c r="CH103">
        <v>6.139060158872867</v>
      </c>
      <c r="CI103">
        <v>3.605332141736723</v>
      </c>
      <c r="CJ103">
        <v>5.665595842342418</v>
      </c>
      <c r="CK103">
        <v>3.145161877478674</v>
      </c>
      <c r="CL103">
        <v>5.719594402847985</v>
      </c>
      <c r="CM103">
        <v>3.351389993100744</v>
      </c>
      <c r="CN103">
        <v>5.290668858761171</v>
      </c>
      <c r="CO103">
        <v>3.193885654913983</v>
      </c>
      <c r="CP103">
        <v>5.303181992359331</v>
      </c>
      <c r="CQ103">
        <v>3.24673680070971</v>
      </c>
      <c r="CR103">
        <v>4.960179685498564</v>
      </c>
      <c r="CS103">
        <v>2.866395668808511</v>
      </c>
      <c r="CT103">
        <v>3.614352285133493</v>
      </c>
      <c r="CU103">
        <v>2.31777331697843</v>
      </c>
      <c r="CV103">
        <v>10.65780752644312</v>
      </c>
      <c r="CW103">
        <v>5.956004861769117</v>
      </c>
      <c r="CX103">
        <v>7.062509823957854</v>
      </c>
      <c r="CY103">
        <v>4.19390015519321</v>
      </c>
      <c r="CZ103">
        <v>6.056098964608924</v>
      </c>
      <c r="DA103">
        <v>3.078937133118269</v>
      </c>
      <c r="DB103">
        <v>5.441468049306893</v>
      </c>
      <c r="DC103">
        <v>2.993770869896338</v>
      </c>
      <c r="DD103">
        <v>27.71751174069677</v>
      </c>
      <c r="DE103">
        <v>14.66542726685654</v>
      </c>
      <c r="DF103">
        <v>17.64063261918347</v>
      </c>
      <c r="DG103">
        <v>10.27434918362746</v>
      </c>
      <c r="DH103">
        <v>12.76834747678884</v>
      </c>
      <c r="DI103">
        <v>7.75582074196521</v>
      </c>
      <c r="DJ103">
        <v>11.02872965565334</v>
      </c>
      <c r="DK103">
        <v>5.532034103560167</v>
      </c>
      <c r="DL103">
        <v>36.49138986313063</v>
      </c>
      <c r="DM103">
        <v>17.94270147442463</v>
      </c>
      <c r="DN103">
        <v>8.091459734875675</v>
      </c>
      <c r="DO103">
        <v>4.296540475231009</v>
      </c>
      <c r="DP103">
        <v>3.149353670812736</v>
      </c>
      <c r="DQ103">
        <v>79.37749031598608</v>
      </c>
      <c r="DR103">
        <v>67.75573979171047</v>
      </c>
      <c r="DS103">
        <v>40.70587371610381</v>
      </c>
      <c r="DT103">
        <v>25.62918201875276</v>
      </c>
      <c r="DU103">
        <v>57.74373746304806</v>
      </c>
      <c r="DV103">
        <v>33.97340420044884</v>
      </c>
      <c r="DW103">
        <v>59.58993368606315</v>
      </c>
      <c r="DX103">
        <v>43.86264279915996</v>
      </c>
      <c r="DY103">
        <v>41.81808200271721</v>
      </c>
      <c r="DZ103">
        <v>28.74665534336649</v>
      </c>
      <c r="EA103">
        <v>6.518500584166102</v>
      </c>
      <c r="EB103">
        <v>3.217964346687613</v>
      </c>
      <c r="EC103">
        <v>11.54513805454381</v>
      </c>
      <c r="ED103">
        <v>6.436486019395399</v>
      </c>
      <c r="EE103">
        <v>23.73667669759021</v>
      </c>
      <c r="EF103">
        <v>15.02783518373707</v>
      </c>
      <c r="EG103">
        <v>29.0919307457894</v>
      </c>
      <c r="EH103">
        <v>18.31682556578602</v>
      </c>
      <c r="EI103">
        <v>31.27600055095017</v>
      </c>
      <c r="EJ103">
        <v>19.69195690355122</v>
      </c>
      <c r="EK103">
        <v>123.2719240325691</v>
      </c>
      <c r="EL103">
        <v>42.97589976448788</v>
      </c>
      <c r="EM103">
        <v>88.57463912352863</v>
      </c>
      <c r="EN103">
        <v>46.33723121832922</v>
      </c>
      <c r="EO103">
        <v>32.83103283683387</v>
      </c>
      <c r="EP103">
        <v>34.27631673442364</v>
      </c>
      <c r="EQ103">
        <v>42.49655017261651</v>
      </c>
      <c r="ER103">
        <v>25.3941121809303</v>
      </c>
      <c r="ES103">
        <v>44.41121627780493</v>
      </c>
      <c r="ET103">
        <v>29.51674702188962</v>
      </c>
      <c r="EU103">
        <v>34.72116899124719</v>
      </c>
      <c r="EV103">
        <v>22.68984459531987</v>
      </c>
      <c r="EW103">
        <v>6.293196780240177</v>
      </c>
      <c r="EX103">
        <v>3.629241334685529</v>
      </c>
      <c r="EY103">
        <v>9.723691183532747</v>
      </c>
      <c r="EZ103">
        <v>5.91152778536424</v>
      </c>
      <c r="FA103">
        <v>7.129704788438773</v>
      </c>
      <c r="FB103">
        <v>60.38086512915271</v>
      </c>
      <c r="FC103">
        <v>33.88117941537809</v>
      </c>
      <c r="FD103">
        <v>68.38804909200621</v>
      </c>
      <c r="FE103">
        <v>39.93260157099004</v>
      </c>
      <c r="FF103">
        <v>44.92591520570904</v>
      </c>
      <c r="FG103">
        <v>33.72982721964957</v>
      </c>
      <c r="FH103">
        <v>39.06640426263866</v>
      </c>
      <c r="FI103">
        <v>24.97781111417274</v>
      </c>
      <c r="FJ103">
        <v>11.3131328027413</v>
      </c>
      <c r="FK103">
        <v>6.036535313607788</v>
      </c>
      <c r="FL103">
        <v>5.002167146711708</v>
      </c>
      <c r="FM103">
        <v>25.81982942759232</v>
      </c>
      <c r="FN103">
        <v>23.63223229327814</v>
      </c>
      <c r="FO103">
        <v>11.39681029499463</v>
      </c>
      <c r="FP103">
        <v>27.62174664570144</v>
      </c>
      <c r="FQ103">
        <v>13.32982926186456</v>
      </c>
      <c r="FR103">
        <v>7.058111389830545</v>
      </c>
      <c r="FS103">
        <v>4.719058151819143</v>
      </c>
      <c r="FT103">
        <v>14.55776964667283</v>
      </c>
      <c r="FU103">
        <v>9.993664191716135</v>
      </c>
      <c r="FV103">
        <v>7.141329963802901</v>
      </c>
      <c r="FW103">
        <v>7.963721874399543</v>
      </c>
      <c r="FX103">
        <v>12.01894119864456</v>
      </c>
      <c r="FY103">
        <v>6.154746406599409</v>
      </c>
      <c r="FZ103">
        <v>9.411023466224712</v>
      </c>
      <c r="GA103">
        <v>5.280727469408915</v>
      </c>
      <c r="GB103">
        <v>8.433400774635908</v>
      </c>
      <c r="GC103">
        <v>3.771211267091013</v>
      </c>
      <c r="GD103">
        <v>18.67558621705807</v>
      </c>
      <c r="GE103">
        <v>12.66792970859535</v>
      </c>
      <c r="GF103">
        <v>10.8834761889525</v>
      </c>
      <c r="GG103">
        <v>22.55691501690508</v>
      </c>
      <c r="GH103">
        <v>11.8964369339214</v>
      </c>
      <c r="GI103">
        <v>12.66887805014309</v>
      </c>
      <c r="GJ103">
        <v>8.733078871250013</v>
      </c>
      <c r="GK103">
        <v>17.56390203163657</v>
      </c>
      <c r="GL103">
        <v>8.2145132919741</v>
      </c>
      <c r="GM103">
        <v>21.92161756177003</v>
      </c>
      <c r="GN103">
        <v>12.90197313518969</v>
      </c>
      <c r="GO103">
        <v>27.99269427434167</v>
      </c>
      <c r="GP103">
        <v>16.61945697242254</v>
      </c>
      <c r="GQ103">
        <v>44.6247157848051</v>
      </c>
      <c r="GR103">
        <v>24.01732568236512</v>
      </c>
      <c r="GS103">
        <v>14.15709564000885</v>
      </c>
      <c r="GT103">
        <v>13.12604337052973</v>
      </c>
      <c r="GU103">
        <v>25.85595989137804</v>
      </c>
      <c r="GV103">
        <v>17.09842507286602</v>
      </c>
      <c r="GW103">
        <v>8.831685612327284</v>
      </c>
      <c r="GX103">
        <v>5.11145261751517</v>
      </c>
      <c r="GY103">
        <v>29.73768915116465</v>
      </c>
      <c r="GZ103">
        <v>55.84449709077463</v>
      </c>
      <c r="HA103">
        <v>37.88015838087207</v>
      </c>
      <c r="HB103">
        <v>8.442754922398668</v>
      </c>
      <c r="HC103">
        <v>5.045783196673645</v>
      </c>
      <c r="HD103">
        <v>13.47859179726468</v>
      </c>
      <c r="HE103">
        <v>7.921296341411805</v>
      </c>
      <c r="HF103">
        <v>20.29739860232761</v>
      </c>
      <c r="HG103">
        <v>14.16226071160566</v>
      </c>
      <c r="HH103">
        <v>13.13714865072936</v>
      </c>
      <c r="HI103">
        <v>6.661982767853485</v>
      </c>
      <c r="HJ103">
        <v>13.5015012034827</v>
      </c>
      <c r="HK103">
        <v>8.816286359181108</v>
      </c>
      <c r="HL103">
        <v>5.26413308536939</v>
      </c>
      <c r="HM103">
        <v>5.702548380600728</v>
      </c>
      <c r="HN103">
        <v>3.145460475372486</v>
      </c>
      <c r="HO103">
        <v>4.43791750416211</v>
      </c>
      <c r="HP103">
        <v>1.724906764503515</v>
      </c>
      <c r="HQ103">
        <v>3.607488407991474</v>
      </c>
      <c r="HR103">
        <v>1.585652483647968</v>
      </c>
      <c r="HS103">
        <v>3.453520707431819</v>
      </c>
      <c r="HT103">
        <v>1.616658124100974</v>
      </c>
      <c r="HU103">
        <v>4.277089034205273</v>
      </c>
      <c r="HV103">
        <v>1.53418990866761</v>
      </c>
      <c r="HW103">
        <v>4.06214386434827</v>
      </c>
      <c r="HX103">
        <v>1.679607829326214</v>
      </c>
      <c r="HY103">
        <v>4.231296266651634</v>
      </c>
      <c r="HZ103">
        <v>1.61598994729418</v>
      </c>
      <c r="IA103">
        <v>10.59528420109604</v>
      </c>
      <c r="IB103">
        <v>4.61014983526115</v>
      </c>
      <c r="IC103">
        <v>10.52823732706348</v>
      </c>
      <c r="ID103">
        <v>4.016038880375558</v>
      </c>
      <c r="IE103">
        <v>7.297748778798336</v>
      </c>
      <c r="IF103">
        <v>2.757932726698241</v>
      </c>
      <c r="IG103">
        <v>6.487305835843874</v>
      </c>
      <c r="IH103">
        <v>2.609679002248015</v>
      </c>
      <c r="II103">
        <v>4.918425257757458</v>
      </c>
      <c r="IJ103">
        <v>2.247182040713024</v>
      </c>
      <c r="IK103">
        <v>4.369126162356716</v>
      </c>
      <c r="IL103">
        <v>2.013903329452652</v>
      </c>
      <c r="IM103">
        <v>7.112034989398508</v>
      </c>
      <c r="IN103">
        <v>2.722299790647229</v>
      </c>
      <c r="IO103">
        <v>4.229105842563541</v>
      </c>
      <c r="IP103">
        <v>2.191767628542269</v>
      </c>
      <c r="IQ103">
        <v>4.191417542066975</v>
      </c>
      <c r="IR103">
        <v>1.580923015368508</v>
      </c>
      <c r="IS103">
        <v>3.806438315846244</v>
      </c>
      <c r="IT103">
        <v>1.85962403409469</v>
      </c>
      <c r="IU103">
        <v>4.710039471861458</v>
      </c>
      <c r="IV103">
        <v>2.068135430308804</v>
      </c>
      <c r="IW103">
        <v>4.629978570249698</v>
      </c>
      <c r="IX103">
        <v>1.611979215201862</v>
      </c>
      <c r="IY103">
        <v>4.582644765740715</v>
      </c>
      <c r="IZ103">
        <v>4.108668872907152</v>
      </c>
      <c r="JA103">
        <v>1.623838757086634</v>
      </c>
      <c r="JB103">
        <v>4.738631846001107</v>
      </c>
      <c r="JC103">
        <v>1.52246935169671</v>
      </c>
      <c r="JD103">
        <v>4.469371771471291</v>
      </c>
      <c r="JE103">
        <v>1.716642634500705</v>
      </c>
      <c r="JF103">
        <v>4.639902464805535</v>
      </c>
      <c r="JG103">
        <v>1.609626081573967</v>
      </c>
      <c r="JH103">
        <v>42.96572898186551</v>
      </c>
      <c r="JI103">
        <v>30.38381625017504</v>
      </c>
      <c r="JJ103">
        <v>81.83334160316004</v>
      </c>
      <c r="JK103">
        <v>60.40625692372723</v>
      </c>
      <c r="JL103">
        <v>65.50400230265204</v>
      </c>
      <c r="JM103">
        <v>36.21616377678485</v>
      </c>
      <c r="JN103">
        <v>55.07908368206086</v>
      </c>
      <c r="JO103">
        <v>48.23926493571765</v>
      </c>
      <c r="JP103">
        <v>48.53886408177754</v>
      </c>
      <c r="JQ103">
        <v>48.20642921546494</v>
      </c>
      <c r="JR103">
        <v>37.90326781432141</v>
      </c>
      <c r="JS103">
        <v>34.65495260187155</v>
      </c>
      <c r="JT103">
        <v>37.35917934743031</v>
      </c>
      <c r="JU103">
        <v>29.22047874983208</v>
      </c>
      <c r="JV103">
        <v>58.39645819600921</v>
      </c>
      <c r="JW103">
        <v>38.92087340078695</v>
      </c>
      <c r="JX103">
        <v>75.97273021366388</v>
      </c>
      <c r="JY103">
        <v>51.51769195135255</v>
      </c>
      <c r="JZ103">
        <v>49.34195881242515</v>
      </c>
      <c r="KA103">
        <v>46.50930599757437</v>
      </c>
    </row>
    <row r="104" spans="1:287">
      <c r="A104" s="3">
        <v>37802</v>
      </c>
      <c r="B104">
        <v>2.440028667449951</v>
      </c>
      <c r="C104">
        <v>2.36224127043622</v>
      </c>
      <c r="D104">
        <v>1.439479788184118</v>
      </c>
      <c r="E104">
        <v>4.407822460708517</v>
      </c>
      <c r="F104">
        <v>6.801981277823882</v>
      </c>
      <c r="G104">
        <v>3.788345340797155</v>
      </c>
      <c r="H104">
        <v>5.253232742643803</v>
      </c>
      <c r="I104">
        <v>3.32303767202404</v>
      </c>
      <c r="J104">
        <v>4.956904071215129</v>
      </c>
      <c r="K104">
        <v>2.217558545039258</v>
      </c>
      <c r="L104">
        <v>4.911707828402101</v>
      </c>
      <c r="M104">
        <v>2.307056469070316</v>
      </c>
      <c r="N104">
        <v>6.047577674091238</v>
      </c>
      <c r="O104">
        <v>3.353433788250459</v>
      </c>
      <c r="P104">
        <v>5.763545157626936</v>
      </c>
      <c r="Q104">
        <v>2.782685495497732</v>
      </c>
      <c r="R104">
        <v>3.946206960330908</v>
      </c>
      <c r="S104">
        <v>1.73651063876584</v>
      </c>
      <c r="T104">
        <v>30.79991433400351</v>
      </c>
      <c r="U104">
        <v>18.86080867568424</v>
      </c>
      <c r="V104">
        <v>22.75953359214461</v>
      </c>
      <c r="W104">
        <v>10.29632265936325</v>
      </c>
      <c r="X104">
        <v>19.40645982056902</v>
      </c>
      <c r="Y104">
        <v>10.8800966858816</v>
      </c>
      <c r="Z104">
        <v>18.49457841581976</v>
      </c>
      <c r="AA104">
        <v>9.900387917176413</v>
      </c>
      <c r="AB104">
        <v>16.14247046062503</v>
      </c>
      <c r="AC104">
        <v>8.440167209938108</v>
      </c>
      <c r="AD104">
        <v>11.37261533976108</v>
      </c>
      <c r="AE104">
        <v>7.43818404567083</v>
      </c>
      <c r="AF104">
        <v>10.42441934629084</v>
      </c>
      <c r="AG104">
        <v>5.747513917993378</v>
      </c>
      <c r="AH104">
        <v>526.8060425873825</v>
      </c>
      <c r="AI104">
        <v>317.4079056132597</v>
      </c>
      <c r="AJ104">
        <v>70.97152342979628</v>
      </c>
      <c r="AK104">
        <v>30.65834556881103</v>
      </c>
      <c r="AL104">
        <v>49.02185353606594</v>
      </c>
      <c r="AM104">
        <v>14.02989529357033</v>
      </c>
      <c r="AN104">
        <v>29.29387029692564</v>
      </c>
      <c r="AO104">
        <v>12.17542349266806</v>
      </c>
      <c r="AP104">
        <v>8.597677070104689</v>
      </c>
      <c r="AQ104">
        <v>2.345988675876446</v>
      </c>
      <c r="AR104">
        <v>12.92536387432206</v>
      </c>
      <c r="AS104">
        <v>5.387287414176701</v>
      </c>
      <c r="AT104">
        <v>18.5711750214661</v>
      </c>
      <c r="AU104">
        <v>8.515762597361043</v>
      </c>
      <c r="AV104">
        <v>18.92239311681123</v>
      </c>
      <c r="AW104">
        <v>12.92770163094184</v>
      </c>
      <c r="AX104">
        <v>45.90565408667724</v>
      </c>
      <c r="AY104">
        <v>22.4530570165807</v>
      </c>
      <c r="AZ104">
        <v>127.0736393003722</v>
      </c>
      <c r="BA104">
        <v>86.78643835742822</v>
      </c>
      <c r="BB104">
        <v>125.2376890586831</v>
      </c>
      <c r="BC104">
        <v>86.55356489600879</v>
      </c>
      <c r="BD104">
        <v>74.8130747096027</v>
      </c>
      <c r="BE104">
        <v>50.63483251068673</v>
      </c>
      <c r="BF104">
        <v>44.5731834870478</v>
      </c>
      <c r="BG104">
        <v>14.03566207436164</v>
      </c>
      <c r="BH104">
        <v>44.68323001632906</v>
      </c>
      <c r="BI104">
        <v>19.7519535435767</v>
      </c>
      <c r="BJ104">
        <v>9.998118715869468</v>
      </c>
      <c r="BK104">
        <v>2.25975046037069</v>
      </c>
      <c r="BL104">
        <v>12.97641245419807</v>
      </c>
      <c r="BM104">
        <v>5.416025673249386</v>
      </c>
      <c r="BN104">
        <v>15.09352751602167</v>
      </c>
      <c r="BO104">
        <v>8.951029526688306</v>
      </c>
      <c r="BP104">
        <v>27.00339047154385</v>
      </c>
      <c r="BQ104">
        <v>14.39987092564048</v>
      </c>
      <c r="BR104">
        <v>41.89184504050349</v>
      </c>
      <c r="BS104">
        <v>23.72178839858519</v>
      </c>
      <c r="BT104">
        <v>8.800998374271126</v>
      </c>
      <c r="BU104">
        <v>6.864390286193767</v>
      </c>
      <c r="BV104">
        <v>9.211491293530898</v>
      </c>
      <c r="BW104">
        <v>7.911270934958226</v>
      </c>
      <c r="BX104">
        <v>12.40346225661669</v>
      </c>
      <c r="BY104">
        <v>7.211203227959937</v>
      </c>
      <c r="BZ104">
        <v>12.48966650955284</v>
      </c>
      <c r="CA104">
        <v>6.424885137679242</v>
      </c>
      <c r="CB104">
        <v>9.193846359031966</v>
      </c>
      <c r="CC104">
        <v>6.149457915869279</v>
      </c>
      <c r="CD104">
        <v>10.13028121681378</v>
      </c>
      <c r="CE104">
        <v>6.501910928399287</v>
      </c>
      <c r="CF104">
        <v>5.056848975525301</v>
      </c>
      <c r="CG104">
        <v>3.949989525980771</v>
      </c>
      <c r="CH104">
        <v>5.970543169450643</v>
      </c>
      <c r="CI104">
        <v>3.607805399899687</v>
      </c>
      <c r="CJ104">
        <v>5.510075432063542</v>
      </c>
      <c r="CK104">
        <v>3.147319458800313</v>
      </c>
      <c r="CL104">
        <v>5.562591733947424</v>
      </c>
      <c r="CM104">
        <v>3.353689046927645</v>
      </c>
      <c r="CN104">
        <v>5.145440181237992</v>
      </c>
      <c r="CO104">
        <v>3.196076660751183</v>
      </c>
      <c r="CP104">
        <v>5.157609829750874</v>
      </c>
      <c r="CQ104">
        <v>3.248964062437525</v>
      </c>
      <c r="CR104">
        <v>5.021974621963874</v>
      </c>
      <c r="CS104">
        <v>2.902105814301085</v>
      </c>
      <c r="CT104">
        <v>3.650496635244415</v>
      </c>
      <c r="CU104">
        <v>2.340951580644426</v>
      </c>
      <c r="CV104">
        <v>10.36525107778186</v>
      </c>
      <c r="CW104">
        <v>5.960090681622576</v>
      </c>
      <c r="CX104">
        <v>7.129697398601529</v>
      </c>
      <c r="CY104">
        <v>4.23379786673611</v>
      </c>
      <c r="CZ104">
        <v>5.889859257105176</v>
      </c>
      <c r="DA104">
        <v>3.081049284259514</v>
      </c>
      <c r="DB104">
        <v>5.292099939209276</v>
      </c>
      <c r="DC104">
        <v>2.995824596973602</v>
      </c>
      <c r="DD104">
        <v>26.95666700030659</v>
      </c>
      <c r="DE104">
        <v>14.67548775123778</v>
      </c>
      <c r="DF104">
        <v>18.03351786248241</v>
      </c>
      <c r="DG104">
        <v>10.50317545453784</v>
      </c>
      <c r="DH104">
        <v>12.97569203797993</v>
      </c>
      <c r="DI104">
        <v>7.881767130199308</v>
      </c>
      <c r="DJ104">
        <v>11.20953438969321</v>
      </c>
      <c r="DK104">
        <v>5.62272614027003</v>
      </c>
      <c r="DL104">
        <v>37.5815429891575</v>
      </c>
      <c r="DM104">
        <v>18.3134652143059</v>
      </c>
      <c r="DN104">
        <v>8.258659745235176</v>
      </c>
      <c r="DO104">
        <v>4.178600587515429</v>
      </c>
      <c r="DP104">
        <v>3.17778072740002</v>
      </c>
      <c r="DQ104">
        <v>69.98197921902243</v>
      </c>
      <c r="DR104">
        <v>59.73583638380706</v>
      </c>
      <c r="DS104">
        <v>37.29560377192585</v>
      </c>
      <c r="DT104">
        <v>23.48201206136548</v>
      </c>
      <c r="DU104">
        <v>55.47259058610456</v>
      </c>
      <c r="DV104">
        <v>32.63717980211708</v>
      </c>
      <c r="DW104">
        <v>56.29919234397204</v>
      </c>
      <c r="DX104">
        <v>41.44041133985009</v>
      </c>
      <c r="DY104">
        <v>41.13417702027167</v>
      </c>
      <c r="DZ104">
        <v>28.27652424513258</v>
      </c>
      <c r="EA104">
        <v>6.494846902304706</v>
      </c>
      <c r="EB104">
        <v>3.204446847015936</v>
      </c>
      <c r="EC104">
        <v>11.41241796819407</v>
      </c>
      <c r="ED104">
        <v>6.365058105149378</v>
      </c>
      <c r="EE104">
        <v>23.28760387909341</v>
      </c>
      <c r="EF104">
        <v>14.74352443595024</v>
      </c>
      <c r="EG104">
        <v>28.79544160324012</v>
      </c>
      <c r="EH104">
        <v>18.13015043742552</v>
      </c>
      <c r="EI104">
        <v>31.12511100210919</v>
      </c>
      <c r="EJ104">
        <v>19.59695401185692</v>
      </c>
      <c r="EK104">
        <v>111.548978912045</v>
      </c>
      <c r="EL104">
        <v>38.8889666010927</v>
      </c>
      <c r="EM104">
        <v>83.31284781493119</v>
      </c>
      <c r="EN104">
        <v>43.58456021789713</v>
      </c>
      <c r="EO104">
        <v>34.33650231386447</v>
      </c>
      <c r="EP104">
        <v>35.84805981314928</v>
      </c>
      <c r="EQ104">
        <v>43.89157107719846</v>
      </c>
      <c r="ER104">
        <v>26.22771672534163</v>
      </c>
      <c r="ES104">
        <v>48.13950007505697</v>
      </c>
      <c r="ET104">
        <v>31.99465280544042</v>
      </c>
      <c r="EU104">
        <v>33.26343861226246</v>
      </c>
      <c r="EV104">
        <v>21.73723623788299</v>
      </c>
      <c r="EW104">
        <v>6.404924435565636</v>
      </c>
      <c r="EX104">
        <v>3.693673870182883</v>
      </c>
      <c r="EY104">
        <v>9.775915722166914</v>
      </c>
      <c r="EZ104">
        <v>5.943277745887106</v>
      </c>
      <c r="FA104">
        <v>7.307629365450425</v>
      </c>
      <c r="FB104">
        <v>59.77574792471671</v>
      </c>
      <c r="FC104">
        <v>33.54163336006777</v>
      </c>
      <c r="FD104">
        <v>64.07501462527699</v>
      </c>
      <c r="FE104">
        <v>37.41416904939356</v>
      </c>
      <c r="FF104">
        <v>44.0706949970151</v>
      </c>
      <c r="FG104">
        <v>33.08773835530667</v>
      </c>
      <c r="FH104">
        <v>37.94125833734454</v>
      </c>
      <c r="FI104">
        <v>24.25842874642423</v>
      </c>
      <c r="FJ104">
        <v>12.541821072923</v>
      </c>
      <c r="FK104">
        <v>6.692146828268901</v>
      </c>
      <c r="FL104">
        <v>5.426193759616028</v>
      </c>
      <c r="FM104">
        <v>27.94202248582135</v>
      </c>
      <c r="FN104">
        <v>24.96811117716974</v>
      </c>
      <c r="FO104">
        <v>12.04104728572242</v>
      </c>
      <c r="FP104">
        <v>28.59913031628512</v>
      </c>
      <c r="FQ104">
        <v>13.32882737247485</v>
      </c>
      <c r="FR104">
        <v>7.083654592004294</v>
      </c>
      <c r="FS104">
        <v>4.251145806114898</v>
      </c>
      <c r="FT104">
        <v>14.59252782295944</v>
      </c>
      <c r="FU104">
        <v>10.01752509556031</v>
      </c>
      <c r="FV104">
        <v>7.098258108315093</v>
      </c>
      <c r="FW104">
        <v>7.915689886036331</v>
      </c>
      <c r="FX104">
        <v>11.88617404818407</v>
      </c>
      <c r="FY104">
        <v>6.086758043173246</v>
      </c>
      <c r="FZ104">
        <v>9.280033152408086</v>
      </c>
      <c r="GA104">
        <v>5.20722598990666</v>
      </c>
      <c r="GB104">
        <v>8.175196108319129</v>
      </c>
      <c r="GC104">
        <v>3.655748433905388</v>
      </c>
      <c r="GD104">
        <v>16.51562001354154</v>
      </c>
      <c r="GE104">
        <v>11.20279229758886</v>
      </c>
      <c r="GF104">
        <v>9.637140732622992</v>
      </c>
      <c r="GG104">
        <v>23.11539483105017</v>
      </c>
      <c r="GH104">
        <v>12.19097720606704</v>
      </c>
      <c r="GI104">
        <v>11.89002543600545</v>
      </c>
      <c r="GJ104">
        <v>8.196189868023213</v>
      </c>
      <c r="GK104">
        <v>17.50132762816794</v>
      </c>
      <c r="GL104">
        <v>8.241818693547845</v>
      </c>
      <c r="GM104">
        <v>23.95087702359444</v>
      </c>
      <c r="GN104">
        <v>14.09629426532595</v>
      </c>
      <c r="GO104">
        <v>28.6035624044251</v>
      </c>
      <c r="GP104">
        <v>16.98213362313178</v>
      </c>
      <c r="GQ104">
        <v>45.00415730232613</v>
      </c>
      <c r="GR104">
        <v>24.22154368898863</v>
      </c>
      <c r="GS104">
        <v>14.7464038030506</v>
      </c>
      <c r="GT104">
        <v>13.61221693231905</v>
      </c>
      <c r="GU104">
        <v>27.45414597016154</v>
      </c>
      <c r="GV104">
        <v>17.68821666409492</v>
      </c>
      <c r="GW104">
        <v>9.068307201655736</v>
      </c>
      <c r="GX104">
        <v>5.248400431921666</v>
      </c>
      <c r="GY104">
        <v>26.43083581803181</v>
      </c>
      <c r="GZ104">
        <v>51.13652963127372</v>
      </c>
      <c r="HA104">
        <v>34.68667357380149</v>
      </c>
      <c r="HB104">
        <v>8.608598547003949</v>
      </c>
      <c r="HC104">
        <v>5.144899063709974</v>
      </c>
      <c r="HD104">
        <v>13.59233142661773</v>
      </c>
      <c r="HE104">
        <v>7.988140513519659</v>
      </c>
      <c r="HF104">
        <v>19.37820033032739</v>
      </c>
      <c r="HG104">
        <v>13.52090140104694</v>
      </c>
      <c r="HH104">
        <v>13.17415708104638</v>
      </c>
      <c r="HI104">
        <v>6.68075012229182</v>
      </c>
      <c r="HJ104">
        <v>14.62371343618327</v>
      </c>
      <c r="HK104">
        <v>9.44989046655774</v>
      </c>
      <c r="HL104">
        <v>5.642452959382315</v>
      </c>
      <c r="HM104">
        <v>5.763303854741304</v>
      </c>
      <c r="HN104">
        <v>3.178972500140536</v>
      </c>
      <c r="HO104">
        <v>4.380944815131705</v>
      </c>
      <c r="HP104">
        <v>1.702762915139858</v>
      </c>
      <c r="HQ104">
        <v>3.608834344867403</v>
      </c>
      <c r="HR104">
        <v>1.586244083095779</v>
      </c>
      <c r="HS104">
        <v>3.471076410111004</v>
      </c>
      <c r="HT104">
        <v>1.624876279359035</v>
      </c>
      <c r="HU104">
        <v>4.297930875165666</v>
      </c>
      <c r="HV104">
        <v>1.541665867625624</v>
      </c>
      <c r="HW104">
        <v>4.085302071844423</v>
      </c>
      <c r="HX104">
        <v>1.693169959838868</v>
      </c>
      <c r="HY104">
        <v>4.189960341270306</v>
      </c>
      <c r="HZ104">
        <v>1.629291215302531</v>
      </c>
      <c r="IA104">
        <v>11.21433242909252</v>
      </c>
      <c r="IB104">
        <v>4.879505997129978</v>
      </c>
      <c r="IC104">
        <v>11.02932924696552</v>
      </c>
      <c r="ID104">
        <v>4.207182428003956</v>
      </c>
      <c r="IE104">
        <v>7.498077772830706</v>
      </c>
      <c r="IF104">
        <v>2.83364016819767</v>
      </c>
      <c r="IG104">
        <v>6.573556048276931</v>
      </c>
      <c r="IH104">
        <v>2.644375280490722</v>
      </c>
      <c r="II104">
        <v>4.992751868778683</v>
      </c>
      <c r="IJ104">
        <v>2.281141167197771</v>
      </c>
      <c r="IK104">
        <v>4.476746276761133</v>
      </c>
      <c r="IL104">
        <v>2.063509703510348</v>
      </c>
      <c r="IM104">
        <v>7.373496998224442</v>
      </c>
      <c r="IN104">
        <v>2.822380565411421</v>
      </c>
      <c r="IO104">
        <v>4.113017033186637</v>
      </c>
      <c r="IP104">
        <v>2.200087416115184</v>
      </c>
      <c r="IQ104">
        <v>4.23329021760716</v>
      </c>
      <c r="IR104">
        <v>1.596716592556213</v>
      </c>
      <c r="IS104">
        <v>3.891073141561818</v>
      </c>
      <c r="IT104">
        <v>1.881320074341605</v>
      </c>
      <c r="IU104">
        <v>4.766340585129855</v>
      </c>
      <c r="IV104">
        <v>2.092856736321593</v>
      </c>
      <c r="IW104">
        <v>4.693914067776935</v>
      </c>
      <c r="IX104">
        <v>1.634239079165322</v>
      </c>
      <c r="IY104">
        <v>4.784060640918197</v>
      </c>
      <c r="IZ104">
        <v>4.13082773676192</v>
      </c>
      <c r="JA104">
        <v>1.63259644067064</v>
      </c>
      <c r="JB104">
        <v>4.763128857183703</v>
      </c>
      <c r="JC104">
        <v>1.530339967086497</v>
      </c>
      <c r="JD104">
        <v>4.51453784710364</v>
      </c>
      <c r="JE104">
        <v>1.733990488970652</v>
      </c>
      <c r="JF104">
        <v>4.68910707610107</v>
      </c>
      <c r="JG104">
        <v>1.655036910561968</v>
      </c>
      <c r="JH104">
        <v>37.61348248111354</v>
      </c>
      <c r="JI104">
        <v>26.59890027043854</v>
      </c>
      <c r="JJ104">
        <v>75.76319168583011</v>
      </c>
      <c r="JK104">
        <v>55.92550337892009</v>
      </c>
      <c r="JL104">
        <v>57.34416013501203</v>
      </c>
      <c r="JM104">
        <v>31.70471149986037</v>
      </c>
      <c r="JN104">
        <v>50.12766024629662</v>
      </c>
      <c r="JO104">
        <v>43.90271808418485</v>
      </c>
      <c r="JP104">
        <v>48.74045825928854</v>
      </c>
      <c r="JQ104">
        <v>47.5142716730623</v>
      </c>
      <c r="JR104">
        <v>36.76307770818731</v>
      </c>
      <c r="JS104">
        <v>33.67230612881571</v>
      </c>
      <c r="JT104">
        <v>32.70534147079044</v>
      </c>
      <c r="JU104">
        <v>25.58047987526171</v>
      </c>
      <c r="JV104">
        <v>54.98275688598969</v>
      </c>
      <c r="JW104">
        <v>36.64566287227496</v>
      </c>
      <c r="JX104">
        <v>74.11400520556292</v>
      </c>
      <c r="JY104">
        <v>50.25727624534442</v>
      </c>
      <c r="JZ104">
        <v>49.91719351071985</v>
      </c>
      <c r="KA104">
        <v>47.05151727672354</v>
      </c>
    </row>
    <row r="105" spans="1:287">
      <c r="A105" s="3">
        <v>37833</v>
      </c>
      <c r="B105">
        <v>2.484015703201294</v>
      </c>
      <c r="C105">
        <v>2.359164884028432</v>
      </c>
      <c r="D105">
        <v>1.44046724159125</v>
      </c>
      <c r="E105">
        <v>3.729803949381727</v>
      </c>
      <c r="F105">
        <v>6.972822046328739</v>
      </c>
      <c r="G105">
        <v>3.883494651409582</v>
      </c>
      <c r="H105">
        <v>5.288040401902407</v>
      </c>
      <c r="I105">
        <v>3.345055954605044</v>
      </c>
      <c r="J105">
        <v>5.025840403000339</v>
      </c>
      <c r="K105">
        <v>2.248398430059764</v>
      </c>
      <c r="L105">
        <v>4.984365520148313</v>
      </c>
      <c r="M105">
        <v>2.341184190756349</v>
      </c>
      <c r="N105">
        <v>6.104795738343723</v>
      </c>
      <c r="O105">
        <v>3.385161696563997</v>
      </c>
      <c r="P105">
        <v>5.921792920810816</v>
      </c>
      <c r="Q105">
        <v>2.859088775642769</v>
      </c>
      <c r="R105">
        <v>3.661369095307484</v>
      </c>
      <c r="S105">
        <v>1.745321084921934</v>
      </c>
      <c r="T105">
        <v>34.58307075912761</v>
      </c>
      <c r="U105">
        <v>21.177483610253</v>
      </c>
      <c r="V105">
        <v>23.23120637625815</v>
      </c>
      <c r="W105">
        <v>10.50970555472053</v>
      </c>
      <c r="X105">
        <v>20.3920238085536</v>
      </c>
      <c r="Y105">
        <v>11.43264627908611</v>
      </c>
      <c r="Z105">
        <v>18.80314546772387</v>
      </c>
      <c r="AA105">
        <v>10.06556786578758</v>
      </c>
      <c r="AB105">
        <v>16.60282286241238</v>
      </c>
      <c r="AC105">
        <v>8.680864645690541</v>
      </c>
      <c r="AD105">
        <v>11.71925660127121</v>
      </c>
      <c r="AE105">
        <v>7.664902476208202</v>
      </c>
      <c r="AF105">
        <v>11.05382815880576</v>
      </c>
      <c r="AG105">
        <v>6.094539089359335</v>
      </c>
      <c r="AH105">
        <v>540.2081649350391</v>
      </c>
      <c r="AI105">
        <v>325.4828691505975</v>
      </c>
      <c r="AJ105">
        <v>77.0720981547373</v>
      </c>
      <c r="AK105">
        <v>33.2936775871607</v>
      </c>
      <c r="AL105">
        <v>49.10644438835555</v>
      </c>
      <c r="AM105">
        <v>14.05410492080411</v>
      </c>
      <c r="AN105">
        <v>30.10793109372698</v>
      </c>
      <c r="AO105">
        <v>12.51377192015035</v>
      </c>
      <c r="AP105">
        <v>8.04448281081938</v>
      </c>
      <c r="AQ105">
        <v>2.401728671859993</v>
      </c>
      <c r="AR105">
        <v>12.58881392509435</v>
      </c>
      <c r="AS105">
        <v>5.568311024769098</v>
      </c>
      <c r="AT105">
        <v>19.27416645994512</v>
      </c>
      <c r="AU105">
        <v>8.942061710890318</v>
      </c>
      <c r="AV105">
        <v>20.42763011354283</v>
      </c>
      <c r="AW105">
        <v>13.95607339435864</v>
      </c>
      <c r="AX105">
        <v>50.99914693886959</v>
      </c>
      <c r="AY105">
        <v>24.9443511218315</v>
      </c>
      <c r="AZ105">
        <v>143.1725797654565</v>
      </c>
      <c r="BA105">
        <v>97.78139932640119</v>
      </c>
      <c r="BB105">
        <v>123.1760898941466</v>
      </c>
      <c r="BC105">
        <v>85.12876411584062</v>
      </c>
      <c r="BD105">
        <v>79.17310757946576</v>
      </c>
      <c r="BE105">
        <v>53.58578105762926</v>
      </c>
      <c r="BF105">
        <v>47.5961118464186</v>
      </c>
      <c r="BG105">
        <v>14.98755282139482</v>
      </c>
      <c r="BH105">
        <v>46.06072397117192</v>
      </c>
      <c r="BI105">
        <v>20.87052166162238</v>
      </c>
      <c r="BJ105">
        <v>9.354816829537437</v>
      </c>
      <c r="BK105">
        <v>2.313367681270269</v>
      </c>
      <c r="BL105">
        <v>12.63853330471476</v>
      </c>
      <c r="BM105">
        <v>5.598014946710594</v>
      </c>
      <c r="BN105">
        <v>15.66487642679043</v>
      </c>
      <c r="BO105">
        <v>9.399118104637164</v>
      </c>
      <c r="BP105">
        <v>29.14626448750733</v>
      </c>
      <c r="BQ105">
        <v>15.5425833295625</v>
      </c>
      <c r="BR105">
        <v>44.27957228220534</v>
      </c>
      <c r="BS105">
        <v>25.21211324401973</v>
      </c>
      <c r="BT105">
        <v>8.919360387951325</v>
      </c>
      <c r="BU105">
        <v>6.956707432772944</v>
      </c>
      <c r="BV105">
        <v>9.077309701689749</v>
      </c>
      <c r="BW105">
        <v>7.796029342287469</v>
      </c>
      <c r="BX105">
        <v>13.1724132241232</v>
      </c>
      <c r="BY105">
        <v>7.452930697272597</v>
      </c>
      <c r="BZ105">
        <v>13.37277147171717</v>
      </c>
      <c r="CA105">
        <v>6.879168520032217</v>
      </c>
      <c r="CB105">
        <v>9.423853264382432</v>
      </c>
      <c r="CC105">
        <v>6.303301881667392</v>
      </c>
      <c r="CD105">
        <v>10.25648521186205</v>
      </c>
      <c r="CE105">
        <v>6.582912345541598</v>
      </c>
      <c r="CF105">
        <v>5.213542663531132</v>
      </c>
      <c r="CG105">
        <v>4.072385593058498</v>
      </c>
      <c r="CH105">
        <v>6.14957566377094</v>
      </c>
      <c r="CI105">
        <v>3.715988923816106</v>
      </c>
      <c r="CJ105">
        <v>5.665863033587991</v>
      </c>
      <c r="CK105">
        <v>3.236304329472783</v>
      </c>
      <c r="CL105">
        <v>5.741204099098059</v>
      </c>
      <c r="CM105">
        <v>3.461374521846806</v>
      </c>
      <c r="CN105">
        <v>5.335553528604732</v>
      </c>
      <c r="CO105">
        <v>3.314165067381912</v>
      </c>
      <c r="CP105">
        <v>5.327677328894588</v>
      </c>
      <c r="CQ105">
        <v>3.356095701151119</v>
      </c>
      <c r="CR105">
        <v>5.124168708741216</v>
      </c>
      <c r="CS105">
        <v>2.961161878050713</v>
      </c>
      <c r="CT105">
        <v>3.887840484826961</v>
      </c>
      <c r="CU105">
        <v>2.493152915244285</v>
      </c>
      <c r="CV105">
        <v>11.00550853929568</v>
      </c>
      <c r="CW105">
        <v>6.328243126900772</v>
      </c>
      <c r="CX105">
        <v>7.581671982742988</v>
      </c>
      <c r="CY105">
        <v>4.50219201071933</v>
      </c>
      <c r="CZ105">
        <v>5.744829258422421</v>
      </c>
      <c r="DA105">
        <v>3.163705707151904</v>
      </c>
      <c r="DB105">
        <v>4.990653322699428</v>
      </c>
      <c r="DC105">
        <v>3.056616431242832</v>
      </c>
      <c r="DD105">
        <v>30.12390043071258</v>
      </c>
      <c r="DE105">
        <v>16.39976232170694</v>
      </c>
      <c r="DF105">
        <v>20.17106683732385</v>
      </c>
      <c r="DG105">
        <v>11.74813786822947</v>
      </c>
      <c r="DH105">
        <v>14.29078726494823</v>
      </c>
      <c r="DI105">
        <v>8.680589597830441</v>
      </c>
      <c r="DJ105">
        <v>12.14898791458071</v>
      </c>
      <c r="DK105">
        <v>6.093958013808923</v>
      </c>
      <c r="DL105">
        <v>44.09249676600092</v>
      </c>
      <c r="DM105">
        <v>20.55794087079147</v>
      </c>
      <c r="DN105">
        <v>9.270830873771661</v>
      </c>
      <c r="DO105">
        <v>4.327700020450064</v>
      </c>
      <c r="DP105">
        <v>3.291169239779395</v>
      </c>
      <c r="DQ105">
        <v>83.15564641188323</v>
      </c>
      <c r="DR105">
        <v>70.98073166669946</v>
      </c>
      <c r="DS105">
        <v>44.19714119883785</v>
      </c>
      <c r="DT105">
        <v>27.82734954649569</v>
      </c>
      <c r="DU105">
        <v>62.22992753972016</v>
      </c>
      <c r="DV105">
        <v>36.61284451884452</v>
      </c>
      <c r="DW105">
        <v>58.83917649196273</v>
      </c>
      <c r="DX105">
        <v>43.310029419739</v>
      </c>
      <c r="DY105">
        <v>43.12547903437039</v>
      </c>
      <c r="DZ105">
        <v>29.6453883809896</v>
      </c>
      <c r="EA105">
        <v>6.072858656851095</v>
      </c>
      <c r="EB105">
        <v>2.996245033645744</v>
      </c>
      <c r="EC105">
        <v>10.58429133922216</v>
      </c>
      <c r="ED105">
        <v>5.903032291080851</v>
      </c>
      <c r="EE105">
        <v>21.15353832892337</v>
      </c>
      <c r="EF105">
        <v>13.39243448482399</v>
      </c>
      <c r="EG105">
        <v>27.45409142247473</v>
      </c>
      <c r="EH105">
        <v>17.28561119049805</v>
      </c>
      <c r="EI105">
        <v>32.05223954946432</v>
      </c>
      <c r="EJ105">
        <v>20.18069154469229</v>
      </c>
      <c r="EK105">
        <v>109.4575672044219</v>
      </c>
      <c r="EL105">
        <v>38.1598443729904</v>
      </c>
      <c r="EM105">
        <v>86.33927455348005</v>
      </c>
      <c r="EN105">
        <v>45.16781516465333</v>
      </c>
      <c r="EO105">
        <v>35.5204854777332</v>
      </c>
      <c r="EP105">
        <v>37.08416414573851</v>
      </c>
      <c r="EQ105">
        <v>45.19463976599043</v>
      </c>
      <c r="ER105">
        <v>27.00637457705504</v>
      </c>
      <c r="ES105">
        <v>50.64056171741608</v>
      </c>
      <c r="ET105">
        <v>33.65691765587551</v>
      </c>
      <c r="EU105">
        <v>31.63402119229222</v>
      </c>
      <c r="EV105">
        <v>20.67243257158501</v>
      </c>
      <c r="EW105">
        <v>6.520550596872584</v>
      </c>
      <c r="EX105">
        <v>3.760354646049258</v>
      </c>
      <c r="EY105">
        <v>10.37977017173873</v>
      </c>
      <c r="EZ105">
        <v>6.310391662771362</v>
      </c>
      <c r="FA105">
        <v>6.834565656661285</v>
      </c>
      <c r="FB105">
        <v>66.18456834887502</v>
      </c>
      <c r="FC105">
        <v>37.13777916167884</v>
      </c>
      <c r="FD105">
        <v>71.10429046628606</v>
      </c>
      <c r="FE105">
        <v>41.51864746657964</v>
      </c>
      <c r="FF105">
        <v>45.7974382664256</v>
      </c>
      <c r="FG105">
        <v>34.38415606573559</v>
      </c>
      <c r="FH105">
        <v>39.11636903395158</v>
      </c>
      <c r="FI105">
        <v>25.0097569930877</v>
      </c>
      <c r="FJ105">
        <v>13.82161905460192</v>
      </c>
      <c r="FK105">
        <v>7.375029796708624</v>
      </c>
      <c r="FL105">
        <v>6.206952702085622</v>
      </c>
      <c r="FM105">
        <v>29.86409577339201</v>
      </c>
      <c r="FN105">
        <v>27.51591807898113</v>
      </c>
      <c r="FO105">
        <v>13.26974508997012</v>
      </c>
      <c r="FP105">
        <v>28.95796798673647</v>
      </c>
      <c r="FQ105">
        <v>10.71367710479762</v>
      </c>
      <c r="FR105">
        <v>6.355273052372064</v>
      </c>
      <c r="FS105">
        <v>3.814018884235589</v>
      </c>
      <c r="FT105">
        <v>13.64334903547631</v>
      </c>
      <c r="FU105">
        <v>9.365929810689547</v>
      </c>
      <c r="FV105">
        <v>6.780789037189658</v>
      </c>
      <c r="FW105">
        <v>7.56166123885412</v>
      </c>
      <c r="FX105">
        <v>11.50802826332655</v>
      </c>
      <c r="FY105">
        <v>5.893114412502599</v>
      </c>
      <c r="FZ105">
        <v>9.115865190362495</v>
      </c>
      <c r="GA105">
        <v>5.115107819137843</v>
      </c>
      <c r="GB105">
        <v>7.960984656279016</v>
      </c>
      <c r="GC105">
        <v>3.55995829383482</v>
      </c>
      <c r="GD105">
        <v>20.40162767597151</v>
      </c>
      <c r="GE105">
        <v>13.83872946939029</v>
      </c>
      <c r="GF105">
        <v>12.29510396949625</v>
      </c>
      <c r="GG105">
        <v>26.14964697335704</v>
      </c>
      <c r="GH105">
        <v>13.79123101850181</v>
      </c>
      <c r="GI105">
        <v>13.8977389681904</v>
      </c>
      <c r="GJ105">
        <v>9.580173560821414</v>
      </c>
      <c r="GK105">
        <v>19.63279967753529</v>
      </c>
      <c r="GL105">
        <v>9.186598428115017</v>
      </c>
      <c r="GM105">
        <v>28.56901333936512</v>
      </c>
      <c r="GN105">
        <v>16.81429947241552</v>
      </c>
      <c r="GO105">
        <v>27.99538862989025</v>
      </c>
      <c r="GP105">
        <v>16.62105663002139</v>
      </c>
      <c r="GQ105">
        <v>49.98819491432618</v>
      </c>
      <c r="GR105">
        <v>26.90398664543927</v>
      </c>
      <c r="GS105">
        <v>15.23282055123</v>
      </c>
      <c r="GT105">
        <v>14.06122201750202</v>
      </c>
      <c r="GU105">
        <v>27.73270997147633</v>
      </c>
      <c r="GV105">
        <v>17.86769048256404</v>
      </c>
      <c r="GW105">
        <v>9.693984614432138</v>
      </c>
      <c r="GX105">
        <v>5.610519351190272</v>
      </c>
      <c r="GY105">
        <v>36.42990802581379</v>
      </c>
      <c r="GZ105">
        <v>56.81665498851782</v>
      </c>
      <c r="HA105">
        <v>38.53958763632527</v>
      </c>
      <c r="HB105">
        <v>8.731377635389217</v>
      </c>
      <c r="HC105">
        <v>5.218277560038668</v>
      </c>
      <c r="HD105">
        <v>14.02331191484412</v>
      </c>
      <c r="HE105">
        <v>8.241425442387404</v>
      </c>
      <c r="HF105">
        <v>22.00912878850064</v>
      </c>
      <c r="HG105">
        <v>15.35659943645722</v>
      </c>
      <c r="HH105">
        <v>14.20163591634054</v>
      </c>
      <c r="HI105">
        <v>7.201795173775181</v>
      </c>
      <c r="HJ105">
        <v>17.04049895108407</v>
      </c>
      <c r="HK105">
        <v>9.915006600040336</v>
      </c>
      <c r="HL105">
        <v>5.950670229003319</v>
      </c>
      <c r="HM105">
        <v>5.867200007574473</v>
      </c>
      <c r="HN105">
        <v>3.236280429941136</v>
      </c>
      <c r="HO105">
        <v>4.46180415493898</v>
      </c>
      <c r="HP105">
        <v>1.734190904072967</v>
      </c>
      <c r="HQ105">
        <v>3.615069221255902</v>
      </c>
      <c r="HR105">
        <v>1.588984590094709</v>
      </c>
      <c r="HS105">
        <v>3.397660272041332</v>
      </c>
      <c r="HT105">
        <v>1.590508801615224</v>
      </c>
      <c r="HU105">
        <v>4.191776782069717</v>
      </c>
      <c r="HV105">
        <v>1.503588442281163</v>
      </c>
      <c r="HW105">
        <v>4.094437426997992</v>
      </c>
      <c r="HX105">
        <v>1.69695614471491</v>
      </c>
      <c r="HY105">
        <v>4.173087166729084</v>
      </c>
      <c r="HZ105">
        <v>1.622729980155864</v>
      </c>
      <c r="IA105">
        <v>12.8723948869543</v>
      </c>
      <c r="IB105">
        <v>5.60095114403538</v>
      </c>
      <c r="IC105">
        <v>12.34676864866371</v>
      </c>
      <c r="ID105">
        <v>4.709725037502137</v>
      </c>
      <c r="IE105">
        <v>8.141299176389561</v>
      </c>
      <c r="IF105">
        <v>3.076723537214361</v>
      </c>
      <c r="IG105">
        <v>7.06558788515192</v>
      </c>
      <c r="IH105">
        <v>2.842307239553841</v>
      </c>
      <c r="II105">
        <v>5.315100538345876</v>
      </c>
      <c r="IJ105">
        <v>2.428419229410189</v>
      </c>
      <c r="IK105">
        <v>4.595631457650981</v>
      </c>
      <c r="IL105">
        <v>2.035912146422914</v>
      </c>
      <c r="IM105">
        <v>8.044819820814189</v>
      </c>
      <c r="IN105">
        <v>3.079345271310222</v>
      </c>
      <c r="IO105">
        <v>4.348407674093324</v>
      </c>
      <c r="IP105">
        <v>2.32599985040648</v>
      </c>
      <c r="IQ105">
        <v>4.141008519771328</v>
      </c>
      <c r="IR105">
        <v>1.561909690465995</v>
      </c>
      <c r="IS105">
        <v>3.93875104432933</v>
      </c>
      <c r="IT105">
        <v>1.904372171363617</v>
      </c>
      <c r="IU105">
        <v>4.783148728045072</v>
      </c>
      <c r="IV105">
        <v>2.100237038777299</v>
      </c>
      <c r="IW105">
        <v>4.66327121618845</v>
      </c>
      <c r="IX105">
        <v>1.623570425065593</v>
      </c>
      <c r="IY105">
        <v>4.665216946259001</v>
      </c>
      <c r="IZ105">
        <v>4.120312026622328</v>
      </c>
      <c r="JA105">
        <v>1.628440394464153</v>
      </c>
      <c r="JB105">
        <v>4.694569685942572</v>
      </c>
      <c r="JC105">
        <v>1.508312673052158</v>
      </c>
      <c r="JD105">
        <v>4.56432200245797</v>
      </c>
      <c r="JE105">
        <v>1.753112103366072</v>
      </c>
      <c r="JF105">
        <v>4.78961620695708</v>
      </c>
      <c r="JG105">
        <v>1.690511963427153</v>
      </c>
      <c r="JH105">
        <v>39.31044553289316</v>
      </c>
      <c r="JI105">
        <v>27.79893142946694</v>
      </c>
      <c r="JJ105">
        <v>77.61412554233056</v>
      </c>
      <c r="JK105">
        <v>57.29179227650403</v>
      </c>
      <c r="JL105">
        <v>59.93128886028524</v>
      </c>
      <c r="JM105">
        <v>33.13509551201906</v>
      </c>
      <c r="JN105">
        <v>51.89606770062934</v>
      </c>
      <c r="JO105">
        <v>45.45152155005729</v>
      </c>
      <c r="JP105">
        <v>50.35425215439543</v>
      </c>
      <c r="JQ105">
        <v>48.45998365596721</v>
      </c>
      <c r="JR105">
        <v>37.96649984850738</v>
      </c>
      <c r="JS105">
        <v>35.2266967179337</v>
      </c>
      <c r="JT105">
        <v>33.53737632304959</v>
      </c>
      <c r="JU105">
        <v>26.23125585975159</v>
      </c>
      <c r="JV105">
        <v>55.72958518777705</v>
      </c>
      <c r="JW105">
        <v>37.14341925483544</v>
      </c>
      <c r="JX105">
        <v>72.27289513908821</v>
      </c>
      <c r="JY105">
        <v>49.0088053665643</v>
      </c>
      <c r="JZ105">
        <v>49.35955790949573</v>
      </c>
      <c r="KA105">
        <v>46.52589475510725</v>
      </c>
    </row>
    <row r="106" spans="1:287">
      <c r="A106" s="3">
        <v>37862</v>
      </c>
      <c r="B106">
        <v>2.535250663757324</v>
      </c>
      <c r="C106">
        <v>2.388005921251687</v>
      </c>
      <c r="D106">
        <v>1.441480251003183</v>
      </c>
      <c r="E106">
        <v>3.889942688684495</v>
      </c>
      <c r="F106">
        <v>7.82846195410289</v>
      </c>
      <c r="G106">
        <v>4.360041017184546</v>
      </c>
      <c r="H106">
        <v>5.584510726070053</v>
      </c>
      <c r="I106">
        <v>3.532594200883173</v>
      </c>
      <c r="J106">
        <v>5.222618428994874</v>
      </c>
      <c r="K106">
        <v>2.33643055389168</v>
      </c>
      <c r="L106">
        <v>5.119771729749153</v>
      </c>
      <c r="M106">
        <v>2.404785240070704</v>
      </c>
      <c r="N106">
        <v>6.250214998401225</v>
      </c>
      <c r="O106">
        <v>3.465797925880801</v>
      </c>
      <c r="P106">
        <v>6.211036090064512</v>
      </c>
      <c r="Q106">
        <v>2.99873768091576</v>
      </c>
      <c r="R106">
        <v>3.754727152925373</v>
      </c>
      <c r="S106">
        <v>1.78982350523697</v>
      </c>
      <c r="T106">
        <v>43.69352218349145</v>
      </c>
      <c r="U106">
        <v>26.75641085662973</v>
      </c>
      <c r="V106">
        <v>25.40725279605441</v>
      </c>
      <c r="W106">
        <v>11.49414031781725</v>
      </c>
      <c r="X106">
        <v>22.48899151360871</v>
      </c>
      <c r="Y106">
        <v>13.51259789027718</v>
      </c>
      <c r="Z106">
        <v>22.0578224352385</v>
      </c>
      <c r="AA106">
        <v>11.80783869775917</v>
      </c>
      <c r="AB106">
        <v>19.19658993427268</v>
      </c>
      <c r="AC106">
        <v>10.03702805596479</v>
      </c>
      <c r="AD106">
        <v>13.38413247150602</v>
      </c>
      <c r="AE106">
        <v>8.713340878023683</v>
      </c>
      <c r="AF106">
        <v>12.50231584933968</v>
      </c>
      <c r="AG106">
        <v>6.836025316388254</v>
      </c>
      <c r="AH106">
        <v>600.9232132957128</v>
      </c>
      <c r="AI106">
        <v>362.0645230828844</v>
      </c>
      <c r="AJ106">
        <v>91.89034473620214</v>
      </c>
      <c r="AK106">
        <v>39.69487770889388</v>
      </c>
      <c r="AL106">
        <v>54.61187806213365</v>
      </c>
      <c r="AM106">
        <v>15.62974216046859</v>
      </c>
      <c r="AN106">
        <v>33.18584552298612</v>
      </c>
      <c r="AO106">
        <v>13.79304677426059</v>
      </c>
      <c r="AP106">
        <v>8.502859995297078</v>
      </c>
      <c r="AQ106">
        <v>2.426554462378169</v>
      </c>
      <c r="AR106">
        <v>12.97188386967614</v>
      </c>
      <c r="AS106">
        <v>5.648861264573713</v>
      </c>
      <c r="AT106">
        <v>19.73932350226633</v>
      </c>
      <c r="AU106">
        <v>9.132942682123588</v>
      </c>
      <c r="AV106">
        <v>21.81565863638147</v>
      </c>
      <c r="AW106">
        <v>14.90436880750873</v>
      </c>
      <c r="AX106">
        <v>56.61786579448209</v>
      </c>
      <c r="AY106">
        <v>27.69254014854701</v>
      </c>
      <c r="AZ106">
        <v>164.6047790466419</v>
      </c>
      <c r="BA106">
        <v>112.4187722073655</v>
      </c>
      <c r="BB106">
        <v>140.083308506146</v>
      </c>
      <c r="BC106">
        <v>96.81358562878792</v>
      </c>
      <c r="BD106">
        <v>91.83101948638506</v>
      </c>
      <c r="BE106">
        <v>62.15288315615614</v>
      </c>
      <c r="BF106">
        <v>55.01151840290542</v>
      </c>
      <c r="BG106">
        <v>17.32259224259969</v>
      </c>
      <c r="BH106">
        <v>52.93902679425584</v>
      </c>
      <c r="BI106">
        <v>23.98714154267804</v>
      </c>
      <c r="BJ106">
        <v>9.674333230070319</v>
      </c>
      <c r="BK106">
        <v>2.337280116558913</v>
      </c>
      <c r="BL106">
        <v>13.02311617975285</v>
      </c>
      <c r="BM106">
        <v>5.678994878395724</v>
      </c>
      <c r="BN106">
        <v>16.04292792915532</v>
      </c>
      <c r="BO106">
        <v>9.599755591891849</v>
      </c>
      <c r="BP106">
        <v>31.12787221217657</v>
      </c>
      <c r="BQ106">
        <v>16.59929861465084</v>
      </c>
      <c r="BR106">
        <v>48.27285853187308</v>
      </c>
      <c r="BS106">
        <v>27.58356709386201</v>
      </c>
      <c r="BT106">
        <v>9.21048762455187</v>
      </c>
      <c r="BU106">
        <v>7.183773827968445</v>
      </c>
      <c r="BV106">
        <v>9.380862446676419</v>
      </c>
      <c r="BW106">
        <v>8.056735012207209</v>
      </c>
      <c r="BX106">
        <v>13.78148491443198</v>
      </c>
      <c r="BY106">
        <v>7.797542502285584</v>
      </c>
      <c r="BZ106">
        <v>13.78125889999719</v>
      </c>
      <c r="CA106">
        <v>7.089301016754829</v>
      </c>
      <c r="CB106">
        <v>9.674467955353943</v>
      </c>
      <c r="CC106">
        <v>6.546071116367153</v>
      </c>
      <c r="CD106">
        <v>10.50147167394893</v>
      </c>
      <c r="CE106">
        <v>6.74015182597268</v>
      </c>
      <c r="CF106">
        <v>5.5006775402704</v>
      </c>
      <c r="CG106">
        <v>4.296671459840999</v>
      </c>
      <c r="CH106">
        <v>6.480341091197078</v>
      </c>
      <c r="CI106">
        <v>3.915859733104292</v>
      </c>
      <c r="CJ106">
        <v>5.962834928132189</v>
      </c>
      <c r="CK106">
        <v>3.405932755424425</v>
      </c>
      <c r="CL106">
        <v>6.035567227850665</v>
      </c>
      <c r="CM106">
        <v>3.638846183966509</v>
      </c>
      <c r="CN106">
        <v>5.594705566537123</v>
      </c>
      <c r="CO106">
        <v>3.475136675416919</v>
      </c>
      <c r="CP106">
        <v>5.580683065329352</v>
      </c>
      <c r="CQ106">
        <v>3.515473120614971</v>
      </c>
      <c r="CR106">
        <v>5.217685339882798</v>
      </c>
      <c r="CS106">
        <v>3.015203401435333</v>
      </c>
      <c r="CT106">
        <v>4.07385562650818</v>
      </c>
      <c r="CU106">
        <v>2.61243872302679</v>
      </c>
      <c r="CV106">
        <v>11.55578344147692</v>
      </c>
      <c r="CW106">
        <v>6.644654981491664</v>
      </c>
      <c r="CX106">
        <v>7.952587527969782</v>
      </c>
      <c r="CY106">
        <v>4.722451210559774</v>
      </c>
      <c r="CZ106">
        <v>6.017563841750539</v>
      </c>
      <c r="DA106">
        <v>3.313901982619595</v>
      </c>
      <c r="DB106">
        <v>5.194085091406175</v>
      </c>
      <c r="DC106">
        <v>3.181211919380144</v>
      </c>
      <c r="DD106">
        <v>32.73321033188596</v>
      </c>
      <c r="DE106">
        <v>17.8202975641914</v>
      </c>
      <c r="DF106">
        <v>21.90725529395253</v>
      </c>
      <c r="DG106">
        <v>12.7593377972268</v>
      </c>
      <c r="DH106">
        <v>15.5646494566609</v>
      </c>
      <c r="DI106">
        <v>9.45436606552531</v>
      </c>
      <c r="DJ106">
        <v>13.07459926306288</v>
      </c>
      <c r="DK106">
        <v>6.558246622408634</v>
      </c>
      <c r="DL106">
        <v>49.72161312411703</v>
      </c>
      <c r="DM106">
        <v>22.86987527871592</v>
      </c>
      <c r="DN106">
        <v>10.31342327258401</v>
      </c>
      <c r="DO106">
        <v>4.520624840424676</v>
      </c>
      <c r="DP106">
        <v>3.437886486836733</v>
      </c>
      <c r="DQ106">
        <v>98.13550435034439</v>
      </c>
      <c r="DR106">
        <v>83.76737121091739</v>
      </c>
      <c r="DS106">
        <v>51.56547795882953</v>
      </c>
      <c r="DT106">
        <v>32.46659265215551</v>
      </c>
      <c r="DU106">
        <v>71.92849767550996</v>
      </c>
      <c r="DV106">
        <v>42.31897747569446</v>
      </c>
      <c r="DW106">
        <v>71.88909222693405</v>
      </c>
      <c r="DX106">
        <v>52.91574228154165</v>
      </c>
      <c r="DY106">
        <v>51.03732759977768</v>
      </c>
      <c r="DZ106">
        <v>35.08416445455256</v>
      </c>
      <c r="EA106">
        <v>6.329278962864771</v>
      </c>
      <c r="EB106">
        <v>3.081254521535596</v>
      </c>
      <c r="EC106">
        <v>11.031484411881</v>
      </c>
      <c r="ED106">
        <v>6.142218092451103</v>
      </c>
      <c r="EE106">
        <v>22.93158710831074</v>
      </c>
      <c r="EF106">
        <v>14.51812804107448</v>
      </c>
      <c r="EG106">
        <v>30.66481246412643</v>
      </c>
      <c r="EH106">
        <v>19.30714141392074</v>
      </c>
      <c r="EI106">
        <v>37.18139533330059</v>
      </c>
      <c r="EJ106">
        <v>23.41010428505739</v>
      </c>
      <c r="EK106">
        <v>109.6366069979137</v>
      </c>
      <c r="EL106">
        <v>38.22226244814696</v>
      </c>
      <c r="EM106">
        <v>89.66803778659531</v>
      </c>
      <c r="EN106">
        <v>46.90923543043414</v>
      </c>
      <c r="EO106">
        <v>37.28175656497945</v>
      </c>
      <c r="EP106">
        <v>39.66082167576387</v>
      </c>
      <c r="EQ106">
        <v>47.03611296482869</v>
      </c>
      <c r="ER106">
        <v>28.10675982714077</v>
      </c>
      <c r="ES106">
        <v>53.1788490856871</v>
      </c>
      <c r="ET106">
        <v>35.34392360611689</v>
      </c>
      <c r="EU106">
        <v>33.91870008161675</v>
      </c>
      <c r="EV106">
        <v>22.16544131682771</v>
      </c>
      <c r="EW106">
        <v>6.593304500048831</v>
      </c>
      <c r="EX106">
        <v>3.802311298905879</v>
      </c>
      <c r="EY106">
        <v>10.89875818537966</v>
      </c>
      <c r="EZ106">
        <v>6.625910945007008</v>
      </c>
      <c r="FA106">
        <v>7.674031956308021</v>
      </c>
      <c r="FB106">
        <v>68.7459969094255</v>
      </c>
      <c r="FC106">
        <v>38.57505934032577</v>
      </c>
      <c r="FD106">
        <v>75.93844521477614</v>
      </c>
      <c r="FE106">
        <v>44.34136836689741</v>
      </c>
      <c r="FF106">
        <v>47.93772233640068</v>
      </c>
      <c r="FG106">
        <v>35.99105514727181</v>
      </c>
      <c r="FH106">
        <v>43.47594309935039</v>
      </c>
      <c r="FI106">
        <v>27.79712940677865</v>
      </c>
      <c r="FJ106">
        <v>13.71221448475901</v>
      </c>
      <c r="FK106">
        <v>7.31665299155287</v>
      </c>
      <c r="FL106">
        <v>6.334780207948555</v>
      </c>
      <c r="FM106">
        <v>29.06463726234059</v>
      </c>
      <c r="FN106">
        <v>27.29811673679601</v>
      </c>
      <c r="FO106">
        <v>13.57643740302874</v>
      </c>
      <c r="FP106">
        <v>28.42684371438671</v>
      </c>
      <c r="FQ106">
        <v>11.03730172391666</v>
      </c>
      <c r="FR106">
        <v>7.847938033539412</v>
      </c>
      <c r="FS106">
        <v>4.709818699459033</v>
      </c>
      <c r="FT106">
        <v>16.04611866671532</v>
      </c>
      <c r="FU106">
        <v>11.01539077946812</v>
      </c>
      <c r="FV106">
        <v>8.012598870846674</v>
      </c>
      <c r="FW106">
        <v>8.935325663704603</v>
      </c>
      <c r="FX106">
        <v>13.176220495211</v>
      </c>
      <c r="FY106">
        <v>6.747374365606104</v>
      </c>
      <c r="FZ106">
        <v>10.12543023239622</v>
      </c>
      <c r="GA106">
        <v>5.681596455443527</v>
      </c>
      <c r="GB106">
        <v>7.991652961891543</v>
      </c>
      <c r="GC106">
        <v>3.573672412582313</v>
      </c>
      <c r="GD106">
        <v>21.84264964460921</v>
      </c>
      <c r="GE106">
        <v>14.81619624312777</v>
      </c>
      <c r="GF106">
        <v>13.15030146190044</v>
      </c>
      <c r="GG106">
        <v>28.86154227142862</v>
      </c>
      <c r="GH106">
        <v>15.22147497520991</v>
      </c>
      <c r="GI106">
        <v>14.83272023123048</v>
      </c>
      <c r="GJ106">
        <v>10.22468723290445</v>
      </c>
      <c r="GK106">
        <v>21.32631836352765</v>
      </c>
      <c r="GL106">
        <v>9.979031313605242</v>
      </c>
      <c r="GM106">
        <v>31.14169675235209</v>
      </c>
      <c r="GN106">
        <v>18.32845289591069</v>
      </c>
      <c r="GO106">
        <v>28.43482452564983</v>
      </c>
      <c r="GP106">
        <v>17.56933496256623</v>
      </c>
      <c r="GQ106">
        <v>55.43187486019952</v>
      </c>
      <c r="GR106">
        <v>29.83381223359726</v>
      </c>
      <c r="GS106">
        <v>16.09797024443077</v>
      </c>
      <c r="GT106">
        <v>14.85983064507412</v>
      </c>
      <c r="GU106">
        <v>29.97755250230357</v>
      </c>
      <c r="GV106">
        <v>20.08994571332963</v>
      </c>
      <c r="GW106">
        <v>9.983265927931905</v>
      </c>
      <c r="GX106">
        <v>5.77794466409121</v>
      </c>
      <c r="GY106">
        <v>40.14110745388287</v>
      </c>
      <c r="GZ106">
        <v>61.31193004280207</v>
      </c>
      <c r="HA106">
        <v>41.5888000008861</v>
      </c>
      <c r="HB106">
        <v>9.498143482944567</v>
      </c>
      <c r="HC106">
        <v>5.713630106583573</v>
      </c>
      <c r="HD106">
        <v>15.01319069083959</v>
      </c>
      <c r="HE106">
        <v>8.823171907053345</v>
      </c>
      <c r="HF106">
        <v>24.65479394602475</v>
      </c>
      <c r="HG106">
        <v>17.20257982293744</v>
      </c>
      <c r="HH106">
        <v>15.44055520896541</v>
      </c>
      <c r="HI106">
        <v>7.83006384893932</v>
      </c>
      <c r="HJ106">
        <v>18.10036432150469</v>
      </c>
      <c r="HK106">
        <v>11.01979998454929</v>
      </c>
      <c r="HL106">
        <v>6.613731926044499</v>
      </c>
      <c r="HM106">
        <v>5.988215875726919</v>
      </c>
      <c r="HN106">
        <v>3.303031398939721</v>
      </c>
      <c r="HO106">
        <v>4.689826883911291</v>
      </c>
      <c r="HP106">
        <v>1.822817596050909</v>
      </c>
      <c r="HQ106">
        <v>3.777776270184241</v>
      </c>
      <c r="HR106">
        <v>1.660501614423527</v>
      </c>
      <c r="HS106">
        <v>3.553661844061254</v>
      </c>
      <c r="HT106">
        <v>1.663536077298212</v>
      </c>
      <c r="HU106">
        <v>4.365181486550921</v>
      </c>
      <c r="HV106">
        <v>1.56578863161624</v>
      </c>
      <c r="HW106">
        <v>4.220350946492105</v>
      </c>
      <c r="HX106">
        <v>1.749141511915619</v>
      </c>
      <c r="HY106">
        <v>4.254270911874884</v>
      </c>
      <c r="HZ106">
        <v>1.654298766497004</v>
      </c>
      <c r="IA106">
        <v>13.04744850682931</v>
      </c>
      <c r="IB106">
        <v>5.677119314847178</v>
      </c>
      <c r="IC106">
        <v>12.48095939844156</v>
      </c>
      <c r="ID106">
        <v>4.760912643912688</v>
      </c>
      <c r="IE106">
        <v>8.338976656540414</v>
      </c>
      <c r="IF106">
        <v>3.15142893039303</v>
      </c>
      <c r="IG106">
        <v>7.45129129181858</v>
      </c>
      <c r="IH106">
        <v>2.997465961362826</v>
      </c>
      <c r="II106">
        <v>5.634404050149469</v>
      </c>
      <c r="IJ106">
        <v>2.574305987805048</v>
      </c>
      <c r="IK106">
        <v>4.908547649031604</v>
      </c>
      <c r="IL106">
        <v>2.174537247394313</v>
      </c>
      <c r="IM106">
        <v>8.110287226254767</v>
      </c>
      <c r="IN106">
        <v>3.10440447087698</v>
      </c>
      <c r="IO106">
        <v>4.544424612993656</v>
      </c>
      <c r="IP106">
        <v>2.430850960222068</v>
      </c>
      <c r="IQ106">
        <v>4.21894473358974</v>
      </c>
      <c r="IR106">
        <v>1.591305748701568</v>
      </c>
      <c r="IS106">
        <v>4.075110272185658</v>
      </c>
      <c r="IT106">
        <v>1.970301374787652</v>
      </c>
      <c r="IU106">
        <v>4.949040752694963</v>
      </c>
      <c r="IV106">
        <v>2.173078715759787</v>
      </c>
      <c r="IW106">
        <v>4.884517113176834</v>
      </c>
      <c r="IX106">
        <v>1.655808455345638</v>
      </c>
      <c r="IY106">
        <v>4.949246482948943</v>
      </c>
      <c r="IZ106">
        <v>4.487402032295577</v>
      </c>
      <c r="JA106">
        <v>1.773522657598587</v>
      </c>
      <c r="JB106">
        <v>5.07127878985063</v>
      </c>
      <c r="JC106">
        <v>1.629345089969954</v>
      </c>
      <c r="JD106">
        <v>4.825561574944482</v>
      </c>
      <c r="JE106">
        <v>1.853451706084208</v>
      </c>
      <c r="JF106">
        <v>5.127109647701316</v>
      </c>
      <c r="JG106">
        <v>1.809631465805569</v>
      </c>
      <c r="JH106">
        <v>48.02909239870218</v>
      </c>
      <c r="JI106">
        <v>33.96444451625093</v>
      </c>
      <c r="JJ106">
        <v>88.29281479866702</v>
      </c>
      <c r="JK106">
        <v>65.17439408879514</v>
      </c>
      <c r="JL106">
        <v>73.22342372933424</v>
      </c>
      <c r="JM106">
        <v>40.48411414352795</v>
      </c>
      <c r="JN106">
        <v>60.56917222376985</v>
      </c>
      <c r="JO106">
        <v>53.04758450059641</v>
      </c>
      <c r="JP106">
        <v>55.20168591748443</v>
      </c>
      <c r="JQ106">
        <v>52.9777572345514</v>
      </c>
      <c r="JR106">
        <v>40.87873315337994</v>
      </c>
      <c r="JS106">
        <v>37.71858945537948</v>
      </c>
      <c r="JT106">
        <v>37.81896179711021</v>
      </c>
      <c r="JU106">
        <v>29.58009755129114</v>
      </c>
      <c r="JV106">
        <v>62.41875245558138</v>
      </c>
      <c r="JW106">
        <v>41.6017073159544</v>
      </c>
      <c r="JX106">
        <v>80.40066406704408</v>
      </c>
      <c r="JY106">
        <v>54.52030791102462</v>
      </c>
      <c r="JZ106">
        <v>55.44561718084966</v>
      </c>
      <c r="KA106">
        <v>52.26256187946745</v>
      </c>
    </row>
    <row r="107" spans="1:287">
      <c r="A107" s="3">
        <v>37894</v>
      </c>
      <c r="B107">
        <v>2.507602214813232</v>
      </c>
      <c r="C107">
        <v>2.400844587478308</v>
      </c>
      <c r="D107">
        <v>1.44248353261304</v>
      </c>
      <c r="E107">
        <v>3.839944920792299</v>
      </c>
      <c r="F107">
        <v>8.103031794806894</v>
      </c>
      <c r="G107">
        <v>4.512961958050059</v>
      </c>
      <c r="H107">
        <v>5.768302573296268</v>
      </c>
      <c r="I107">
        <v>3.648855417940202</v>
      </c>
      <c r="J107">
        <v>5.433853508735303</v>
      </c>
      <c r="K107">
        <v>2.430930295940472</v>
      </c>
      <c r="L107">
        <v>5.267696118886274</v>
      </c>
      <c r="M107">
        <v>2.474266147896424</v>
      </c>
      <c r="N107">
        <v>6.374664091807182</v>
      </c>
      <c r="O107">
        <v>3.534806017588757</v>
      </c>
      <c r="P107">
        <v>6.313735966740257</v>
      </c>
      <c r="Q107">
        <v>3.054284960301666</v>
      </c>
      <c r="R107">
        <v>3.80477762351316</v>
      </c>
      <c r="S107">
        <v>1.802755386989343</v>
      </c>
      <c r="T107">
        <v>38.05920030271934</v>
      </c>
      <c r="U107">
        <v>23.3061458377708</v>
      </c>
      <c r="V107">
        <v>24.99761515902112</v>
      </c>
      <c r="W107">
        <v>11.30882187676757</v>
      </c>
      <c r="X107">
        <v>20.95001387253471</v>
      </c>
      <c r="Y107">
        <v>12.58789719779053</v>
      </c>
      <c r="Z107">
        <v>20.64156452080394</v>
      </c>
      <c r="AA107">
        <v>11.04969745071783</v>
      </c>
      <c r="AB107">
        <v>18.03138299565621</v>
      </c>
      <c r="AC107">
        <v>9.427794083996757</v>
      </c>
      <c r="AD107">
        <v>12.65178021447512</v>
      </c>
      <c r="AE107">
        <v>8.251321984069033</v>
      </c>
      <c r="AF107">
        <v>11.87640691093051</v>
      </c>
      <c r="AG107">
        <v>6.514352446272798</v>
      </c>
      <c r="AH107">
        <v>605.0699849708285</v>
      </c>
      <c r="AI107">
        <v>364.5630102034768</v>
      </c>
      <c r="AJ107">
        <v>90.14264596259532</v>
      </c>
      <c r="AK107">
        <v>38.93990514578656</v>
      </c>
      <c r="AL107">
        <v>54.04504095339608</v>
      </c>
      <c r="AM107">
        <v>15.46751522063557</v>
      </c>
      <c r="AN107">
        <v>33.32794179696246</v>
      </c>
      <c r="AO107">
        <v>13.85210630770072</v>
      </c>
      <c r="AP107">
        <v>8.536678815832794</v>
      </c>
      <c r="AQ107">
        <v>2.45336782491348</v>
      </c>
      <c r="AR107">
        <v>13.11706811480619</v>
      </c>
      <c r="AS107">
        <v>5.736346805432469</v>
      </c>
      <c r="AT107">
        <v>20.02920436858552</v>
      </c>
      <c r="AU107">
        <v>9.267064063559657</v>
      </c>
      <c r="AV107">
        <v>21.51902054127946</v>
      </c>
      <c r="AW107">
        <v>14.70170687346178</v>
      </c>
      <c r="AX107">
        <v>57.25187644958068</v>
      </c>
      <c r="AY107">
        <v>28.00264306879229</v>
      </c>
      <c r="AZ107">
        <v>170.4276729484375</v>
      </c>
      <c r="BA107">
        <v>116.3955861669902</v>
      </c>
      <c r="BB107">
        <v>136.2251458497102</v>
      </c>
      <c r="BC107">
        <v>94.14715402682261</v>
      </c>
      <c r="BD107">
        <v>92.58199537814187</v>
      </c>
      <c r="BE107">
        <v>62.66115712626459</v>
      </c>
      <c r="BF107">
        <v>54.24951195274558</v>
      </c>
      <c r="BG107">
        <v>17.08264382078604</v>
      </c>
      <c r="BH107">
        <v>50.97468402513388</v>
      </c>
      <c r="BI107">
        <v>23.09708044985914</v>
      </c>
      <c r="BJ107">
        <v>9.712811405589077</v>
      </c>
      <c r="BK107">
        <v>2.363106999937598</v>
      </c>
      <c r="BL107">
        <v>13.16887382843318</v>
      </c>
      <c r="BM107">
        <v>5.766947107207994</v>
      </c>
      <c r="BN107">
        <v>16.27641018965444</v>
      </c>
      <c r="BO107">
        <v>9.73946653778226</v>
      </c>
      <c r="BP107">
        <v>30.70461143094121</v>
      </c>
      <c r="BQ107">
        <v>16.37358989766222</v>
      </c>
      <c r="BR107">
        <v>46.80727475617773</v>
      </c>
      <c r="BS107">
        <v>26.60790664452589</v>
      </c>
      <c r="BT107">
        <v>8.590010770082975</v>
      </c>
      <c r="BU107">
        <v>6.699829267192738</v>
      </c>
      <c r="BV107">
        <v>8.941526570801887</v>
      </c>
      <c r="BW107">
        <v>7.679412270999003</v>
      </c>
      <c r="BX107">
        <v>13.29493562075419</v>
      </c>
      <c r="BY107">
        <v>7.522253676700712</v>
      </c>
      <c r="BZ107">
        <v>13.34022982325532</v>
      </c>
      <c r="CA107">
        <v>6.862428573181099</v>
      </c>
      <c r="CB107">
        <v>9.353398585764095</v>
      </c>
      <c r="CC107">
        <v>6.328824758601382</v>
      </c>
      <c r="CD107">
        <v>10.17237109798031</v>
      </c>
      <c r="CE107">
        <v>6.528925445812434</v>
      </c>
      <c r="CF107">
        <v>5.404025942526394</v>
      </c>
      <c r="CG107">
        <v>4.221175276228263</v>
      </c>
      <c r="CH107">
        <v>6.333337724255702</v>
      </c>
      <c r="CI107">
        <v>3.827030371017403</v>
      </c>
      <c r="CJ107">
        <v>5.820965587757729</v>
      </c>
      <c r="CK107">
        <v>3.324897905525739</v>
      </c>
      <c r="CL107">
        <v>5.895170341484398</v>
      </c>
      <c r="CM107">
        <v>3.554200838316602</v>
      </c>
      <c r="CN107">
        <v>5.46028731210504</v>
      </c>
      <c r="CO107">
        <v>3.39164312955163</v>
      </c>
      <c r="CP107">
        <v>5.449990872165057</v>
      </c>
      <c r="CQ107">
        <v>3.433145404318438</v>
      </c>
      <c r="CR107">
        <v>5.176432661870302</v>
      </c>
      <c r="CS107">
        <v>2.99136424538067</v>
      </c>
      <c r="CT107">
        <v>3.985576940563195</v>
      </c>
      <c r="CU107">
        <v>2.555828308047928</v>
      </c>
      <c r="CV107">
        <v>11.22008044189952</v>
      </c>
      <c r="CW107">
        <v>6.45162344713136</v>
      </c>
      <c r="CX107">
        <v>7.809562763197929</v>
      </c>
      <c r="CY107">
        <v>4.637519423118095</v>
      </c>
      <c r="CZ107">
        <v>5.887143146724033</v>
      </c>
      <c r="DA107">
        <v>3.242078664880229</v>
      </c>
      <c r="DB107">
        <v>5.095494113472527</v>
      </c>
      <c r="DC107">
        <v>3.120828081105181</v>
      </c>
      <c r="DD107">
        <v>31.37416257406354</v>
      </c>
      <c r="DE107">
        <v>17.08041793726856</v>
      </c>
      <c r="DF107">
        <v>21.10446943267897</v>
      </c>
      <c r="DG107">
        <v>12.29177507221237</v>
      </c>
      <c r="DH107">
        <v>14.85053167729718</v>
      </c>
      <c r="DI107">
        <v>9.020592666464575</v>
      </c>
      <c r="DJ107">
        <v>12.54330960330389</v>
      </c>
      <c r="DK107">
        <v>6.291750606237905</v>
      </c>
      <c r="DL107">
        <v>46.83687648235301</v>
      </c>
      <c r="DM107">
        <v>21.39673287183075</v>
      </c>
      <c r="DN107">
        <v>9.649093406424246</v>
      </c>
      <c r="DO107">
        <v>4.455980813263791</v>
      </c>
      <c r="DP107">
        <v>3.388725400642676</v>
      </c>
      <c r="DQ107">
        <v>92.05678387510332</v>
      </c>
      <c r="DR107">
        <v>78.57864325860483</v>
      </c>
      <c r="DS107">
        <v>49.2588810343049</v>
      </c>
      <c r="DT107">
        <v>31.01431594057248</v>
      </c>
      <c r="DU107">
        <v>67.14810936530635</v>
      </c>
      <c r="DV107">
        <v>39.50644625702202</v>
      </c>
      <c r="DW107">
        <v>67.11558311595675</v>
      </c>
      <c r="DX107">
        <v>49.40208297565284</v>
      </c>
      <c r="DY107">
        <v>48.24134183367831</v>
      </c>
      <c r="DZ107">
        <v>33.16214327821562</v>
      </c>
      <c r="EA107">
        <v>6.204753124663998</v>
      </c>
      <c r="EB107">
        <v>3.048232997666124</v>
      </c>
      <c r="EC107">
        <v>10.78644246036397</v>
      </c>
      <c r="ED107">
        <v>6.017349018250241</v>
      </c>
      <c r="EE107">
        <v>22.76040498453711</v>
      </c>
      <c r="EF107">
        <v>14.40975159161417</v>
      </c>
      <c r="EG107">
        <v>31.25355353060652</v>
      </c>
      <c r="EH107">
        <v>19.67782383827965</v>
      </c>
      <c r="EI107">
        <v>37.68613597024404</v>
      </c>
      <c r="EJ107">
        <v>23.72789846254404</v>
      </c>
      <c r="EK107">
        <v>101.0850486815443</v>
      </c>
      <c r="EL107">
        <v>35.24095980426703</v>
      </c>
      <c r="EM107">
        <v>86.36689048505201</v>
      </c>
      <c r="EN107">
        <v>45.18226225491779</v>
      </c>
      <c r="EO107">
        <v>34.81077146410247</v>
      </c>
      <c r="EP107">
        <v>37.03215531240348</v>
      </c>
      <c r="EQ107">
        <v>47.16270035452496</v>
      </c>
      <c r="ER107">
        <v>28.18240301138939</v>
      </c>
      <c r="ES107">
        <v>53.59953410518479</v>
      </c>
      <c r="ET107">
        <v>35.62352084161565</v>
      </c>
      <c r="EU107">
        <v>31.91847840696649</v>
      </c>
      <c r="EV107">
        <v>20.85832176202683</v>
      </c>
      <c r="EW107">
        <v>6.532974398777857</v>
      </c>
      <c r="EX107">
        <v>3.767519363280115</v>
      </c>
      <c r="EY107">
        <v>10.58214219538382</v>
      </c>
      <c r="EZ107">
        <v>6.433423937056701</v>
      </c>
      <c r="FA107">
        <v>7.030767722781143</v>
      </c>
      <c r="FB107">
        <v>66.30542353636332</v>
      </c>
      <c r="FC107">
        <v>37.20559396164588</v>
      </c>
      <c r="FD107">
        <v>72.26623022697632</v>
      </c>
      <c r="FE107">
        <v>42.19711801997578</v>
      </c>
      <c r="FF107">
        <v>45.89368497254286</v>
      </c>
      <c r="FG107">
        <v>34.4564169145782</v>
      </c>
      <c r="FH107">
        <v>41.87093803616958</v>
      </c>
      <c r="FI107">
        <v>26.77094043284842</v>
      </c>
      <c r="FJ107">
        <v>13.31086500573979</v>
      </c>
      <c r="FK107">
        <v>7.102498314378871</v>
      </c>
      <c r="FL107">
        <v>6.208996887994307</v>
      </c>
      <c r="FM107">
        <v>28.90232122681389</v>
      </c>
      <c r="FN107">
        <v>28.44634326004507</v>
      </c>
      <c r="FO107">
        <v>13.54231521176447</v>
      </c>
      <c r="FP107">
        <v>28.41987239055215</v>
      </c>
      <c r="FQ107">
        <v>11.38788433328871</v>
      </c>
      <c r="FR107">
        <v>8.54179497309563</v>
      </c>
      <c r="FS107">
        <v>5.126226216274945</v>
      </c>
      <c r="FT107">
        <v>17.09705306034239</v>
      </c>
      <c r="FU107">
        <v>11.73683957776218</v>
      </c>
      <c r="FV107">
        <v>8.387332172261194</v>
      </c>
      <c r="FW107">
        <v>9.353213060683469</v>
      </c>
      <c r="FX107">
        <v>13.95406787609323</v>
      </c>
      <c r="FY107">
        <v>7.145700082758924</v>
      </c>
      <c r="FZ107">
        <v>10.56039374984501</v>
      </c>
      <c r="GA107">
        <v>5.925663830583541</v>
      </c>
      <c r="GB107">
        <v>7.935273831284783</v>
      </c>
      <c r="GC107">
        <v>3.567968775334632</v>
      </c>
      <c r="GD107">
        <v>18.46582321764131</v>
      </c>
      <c r="GE107">
        <v>12.52564432589349</v>
      </c>
      <c r="GF107">
        <v>11.26056409917154</v>
      </c>
      <c r="GG107">
        <v>26.31272123322369</v>
      </c>
      <c r="GH107">
        <v>13.87723580446636</v>
      </c>
      <c r="GI107">
        <v>13.36121904352557</v>
      </c>
      <c r="GJ107">
        <v>9.210332537839731</v>
      </c>
      <c r="GK107">
        <v>19.98441331717319</v>
      </c>
      <c r="GL107">
        <v>9.351125819126777</v>
      </c>
      <c r="GM107">
        <v>33.38362874638765</v>
      </c>
      <c r="GN107">
        <v>19.64794249454383</v>
      </c>
      <c r="GO107">
        <v>29.74556769584279</v>
      </c>
      <c r="GP107">
        <v>18.37921813192579</v>
      </c>
      <c r="GQ107">
        <v>55.85321049644556</v>
      </c>
      <c r="GR107">
        <v>30.06057793998532</v>
      </c>
      <c r="GS107">
        <v>16.62123629661423</v>
      </c>
      <c r="GT107">
        <v>15.34285085195099</v>
      </c>
      <c r="GU107">
        <v>30.96061875042728</v>
      </c>
      <c r="GV107">
        <v>20.74876359233741</v>
      </c>
      <c r="GW107">
        <v>9.69303017370339</v>
      </c>
      <c r="GX107">
        <v>5.60996695623699</v>
      </c>
      <c r="GY107">
        <v>36.57038813680124</v>
      </c>
      <c r="GZ107">
        <v>55.96283481761275</v>
      </c>
      <c r="HA107">
        <v>37.96042863252774</v>
      </c>
      <c r="HB107">
        <v>8.924073672592227</v>
      </c>
      <c r="HC107">
        <v>5.368297088862831</v>
      </c>
      <c r="HD107">
        <v>13.90108114091927</v>
      </c>
      <c r="HE107">
        <v>8.169591070009172</v>
      </c>
      <c r="HF107">
        <v>22.70913908453456</v>
      </c>
      <c r="HG107">
        <v>15.84502302745394</v>
      </c>
      <c r="HH107">
        <v>14.1305923149755</v>
      </c>
      <c r="HI107">
        <v>7.165768235156815</v>
      </c>
      <c r="HJ107">
        <v>16.72237571439008</v>
      </c>
      <c r="HK107">
        <v>10.09819616332287</v>
      </c>
      <c r="HL107">
        <v>6.060614752941918</v>
      </c>
      <c r="HM107">
        <v>5.922911005258399</v>
      </c>
      <c r="HN107">
        <v>3.267009979181699</v>
      </c>
      <c r="HO107">
        <v>4.466052594019426</v>
      </c>
      <c r="HP107">
        <v>1.735842165346204</v>
      </c>
      <c r="HQ107">
        <v>3.636001261764055</v>
      </c>
      <c r="HR107">
        <v>1.598185157987331</v>
      </c>
      <c r="HS107">
        <v>3.411374296025667</v>
      </c>
      <c r="HT107">
        <v>1.59692859468051</v>
      </c>
      <c r="HU107">
        <v>4.224627223294561</v>
      </c>
      <c r="HV107">
        <v>1.515371880741147</v>
      </c>
      <c r="HW107">
        <v>4.15358805267276</v>
      </c>
      <c r="HX107">
        <v>1.721471360661469</v>
      </c>
      <c r="HY107">
        <v>4.166452762217839</v>
      </c>
      <c r="HZ107">
        <v>1.620150152160247</v>
      </c>
      <c r="IA107">
        <v>14.28201463130319</v>
      </c>
      <c r="IB107">
        <v>6.214295544133553</v>
      </c>
      <c r="IC107">
        <v>13.43609322738679</v>
      </c>
      <c r="ID107">
        <v>5.125252321471604</v>
      </c>
      <c r="IE107">
        <v>8.631785154260669</v>
      </c>
      <c r="IF107">
        <v>3.262085814179459</v>
      </c>
      <c r="IG107">
        <v>7.378568332422605</v>
      </c>
      <c r="IH107">
        <v>2.968211354763517</v>
      </c>
      <c r="II107">
        <v>5.489784008406079</v>
      </c>
      <c r="IJ107">
        <v>2.508230456816682</v>
      </c>
      <c r="IK107">
        <v>4.730749514312781</v>
      </c>
      <c r="IL107">
        <v>2.095770839465159</v>
      </c>
      <c r="IM107">
        <v>8.584197947065347</v>
      </c>
      <c r="IN107">
        <v>3.285805020504651</v>
      </c>
      <c r="IO107">
        <v>4.474294623059211</v>
      </c>
      <c r="IP107">
        <v>2.393337838564142</v>
      </c>
      <c r="IQ107">
        <v>4.100314024261533</v>
      </c>
      <c r="IR107">
        <v>1.62396684898638</v>
      </c>
      <c r="IS107">
        <v>4.083344662550255</v>
      </c>
      <c r="IT107">
        <v>1.880660564346537</v>
      </c>
      <c r="IU107">
        <v>4.781359005719815</v>
      </c>
      <c r="IV107">
        <v>2.134160780720422</v>
      </c>
      <c r="IW107">
        <v>4.726095411070535</v>
      </c>
      <c r="IX107">
        <v>1.602104887975547</v>
      </c>
      <c r="IY107">
        <v>4.826115237045355</v>
      </c>
      <c r="IZ107">
        <v>4.279853908699871</v>
      </c>
      <c r="JA107">
        <v>1.691494950455361</v>
      </c>
      <c r="JB107">
        <v>4.771588907720709</v>
      </c>
      <c r="JC107">
        <v>1.533058086593348</v>
      </c>
      <c r="JD107">
        <v>4.553690022681898</v>
      </c>
      <c r="JE107">
        <v>1.749028462374455</v>
      </c>
      <c r="JF107">
        <v>4.901987725559651</v>
      </c>
      <c r="JG107">
        <v>1.730173887960937</v>
      </c>
      <c r="JH107">
        <v>44.83991163351124</v>
      </c>
      <c r="JI107">
        <v>31.70917072818016</v>
      </c>
      <c r="JJ107">
        <v>81.28672952674778</v>
      </c>
      <c r="JK107">
        <v>60.00276870146337</v>
      </c>
      <c r="JL107">
        <v>68.36131364446143</v>
      </c>
      <c r="JM107">
        <v>37.79592763668023</v>
      </c>
      <c r="JN107">
        <v>54.65301816507451</v>
      </c>
      <c r="JO107">
        <v>47.86610899375393</v>
      </c>
      <c r="JP107">
        <v>51.64149109125298</v>
      </c>
      <c r="JQ107">
        <v>50.11296923991117</v>
      </c>
      <c r="JR107">
        <v>38.45330738255164</v>
      </c>
      <c r="JS107">
        <v>36.35168629010716</v>
      </c>
      <c r="JT107">
        <v>32.94217015127554</v>
      </c>
      <c r="JU107">
        <v>25.76571540629705</v>
      </c>
      <c r="JV107">
        <v>58.60963880018049</v>
      </c>
      <c r="JW107">
        <v>39.06295693740493</v>
      </c>
      <c r="JX107">
        <v>70.03292079198462</v>
      </c>
      <c r="JY107">
        <v>47.48986155516683</v>
      </c>
      <c r="JZ107">
        <v>50.11795622381216</v>
      </c>
      <c r="KA107">
        <v>47.24075448336971</v>
      </c>
    </row>
    <row r="108" spans="1:287">
      <c r="A108" s="3">
        <v>37925</v>
      </c>
      <c r="B108">
        <v>2.641826152801514</v>
      </c>
      <c r="C108">
        <v>2.464342829882186</v>
      </c>
      <c r="D108">
        <v>1.443557551213772</v>
      </c>
      <c r="E108">
        <v>3.828945246415552</v>
      </c>
      <c r="F108">
        <v>8.970850159135027</v>
      </c>
      <c r="G108">
        <v>4.996291082738928</v>
      </c>
      <c r="H108">
        <v>6.180060968723591</v>
      </c>
      <c r="I108">
        <v>3.909321444634566</v>
      </c>
      <c r="J108">
        <v>5.841289138466169</v>
      </c>
      <c r="K108">
        <v>2.613203817736033</v>
      </c>
      <c r="L108">
        <v>5.639735672397326</v>
      </c>
      <c r="M108">
        <v>2.64901519418832</v>
      </c>
      <c r="N108">
        <v>6.893580221603588</v>
      </c>
      <c r="O108">
        <v>3.822549470704292</v>
      </c>
      <c r="P108">
        <v>6.771945274756852</v>
      </c>
      <c r="Q108">
        <v>3.275944815182781</v>
      </c>
      <c r="R108">
        <v>4.052213797430178</v>
      </c>
      <c r="S108">
        <v>1.919994011582876</v>
      </c>
      <c r="T108">
        <v>49.56681755453365</v>
      </c>
      <c r="U108">
        <v>30.35301502532093</v>
      </c>
      <c r="V108">
        <v>32.1152460219725</v>
      </c>
      <c r="W108">
        <v>14.52880982768427</v>
      </c>
      <c r="X108">
        <v>26.78476714985971</v>
      </c>
      <c r="Y108">
        <v>16.09373136459876</v>
      </c>
      <c r="Z108">
        <v>25.97691346054635</v>
      </c>
      <c r="AA108">
        <v>13.90577900009575</v>
      </c>
      <c r="AB108">
        <v>22.65807638884503</v>
      </c>
      <c r="AC108">
        <v>11.84688265924805</v>
      </c>
      <c r="AD108">
        <v>15.39803346812513</v>
      </c>
      <c r="AE108">
        <v>10.04239165659919</v>
      </c>
      <c r="AF108">
        <v>14.04792599697227</v>
      </c>
      <c r="AG108">
        <v>7.70545685827007</v>
      </c>
      <c r="AH108">
        <v>1033.090267581086</v>
      </c>
      <c r="AI108">
        <v>622.4511331188145</v>
      </c>
      <c r="AJ108">
        <v>127.6095350175696</v>
      </c>
      <c r="AK108">
        <v>55.12488718540629</v>
      </c>
      <c r="AL108">
        <v>70.90726964154288</v>
      </c>
      <c r="AM108">
        <v>20.29343031454132</v>
      </c>
      <c r="AN108">
        <v>40.67319240405926</v>
      </c>
      <c r="AO108">
        <v>16.90501587187553</v>
      </c>
      <c r="AP108">
        <v>8.763553536499032</v>
      </c>
      <c r="AQ108">
        <v>2.487741800547839</v>
      </c>
      <c r="AR108">
        <v>13.4352292253248</v>
      </c>
      <c r="AS108">
        <v>5.883517580732836</v>
      </c>
      <c r="AT108">
        <v>20.78661929175448</v>
      </c>
      <c r="AU108">
        <v>9.620245530706462</v>
      </c>
      <c r="AV108">
        <v>24.71114888611674</v>
      </c>
      <c r="AW108">
        <v>16.88255591063064</v>
      </c>
      <c r="AX108">
        <v>67.40644497812347</v>
      </c>
      <c r="AY108">
        <v>32.96937561375602</v>
      </c>
      <c r="AZ108">
        <v>197.6796283582016</v>
      </c>
      <c r="BA108">
        <v>135.0076300284109</v>
      </c>
      <c r="BB108">
        <v>182.8684726507797</v>
      </c>
      <c r="BC108">
        <v>126.3830268186817</v>
      </c>
      <c r="BD108">
        <v>118.7809914447163</v>
      </c>
      <c r="BE108">
        <v>80.39310816461516</v>
      </c>
      <c r="BF108">
        <v>69.28246640252124</v>
      </c>
      <c r="BG108">
        <v>21.272576806439</v>
      </c>
      <c r="BH108">
        <v>64.21379896317559</v>
      </c>
      <c r="BI108">
        <v>29.09584059240576</v>
      </c>
      <c r="BJ108">
        <v>9.870108186983787</v>
      </c>
      <c r="BK108">
        <v>2.39621633707505</v>
      </c>
      <c r="BL108">
        <v>13.48972932432845</v>
      </c>
      <c r="BM108">
        <v>5.915532609014905</v>
      </c>
      <c r="BN108">
        <v>16.8945768730776</v>
      </c>
      <c r="BO108">
        <v>10.11224702948208</v>
      </c>
      <c r="BP108">
        <v>35.25385350555308</v>
      </c>
      <c r="BQ108">
        <v>18.79952595754094</v>
      </c>
      <c r="BR108">
        <v>58.16482251525238</v>
      </c>
      <c r="BS108">
        <v>33.79591088760387</v>
      </c>
      <c r="BT108">
        <v>9.09598791726277</v>
      </c>
      <c r="BU108">
        <v>7.094469109905432</v>
      </c>
      <c r="BV108">
        <v>9.418727137482335</v>
      </c>
      <c r="BW108">
        <v>8.089255026425144</v>
      </c>
      <c r="BX108">
        <v>14.18257256657193</v>
      </c>
      <c r="BY108">
        <v>8.068951522547822</v>
      </c>
      <c r="BZ108">
        <v>14.13658360467089</v>
      </c>
      <c r="CA108">
        <v>7.272085754230585</v>
      </c>
      <c r="CB108">
        <v>10.12220911598255</v>
      </c>
      <c r="CC108">
        <v>6.819678888285708</v>
      </c>
      <c r="CD108">
        <v>11.00162997460906</v>
      </c>
      <c r="CE108">
        <v>7.061168059519502</v>
      </c>
      <c r="CF108">
        <v>5.819341747590516</v>
      </c>
      <c r="CG108">
        <v>4.54558541541126</v>
      </c>
      <c r="CH108">
        <v>6.806562235267334</v>
      </c>
      <c r="CI108">
        <v>4.112984579493505</v>
      </c>
      <c r="CJ108">
        <v>6.27916828321083</v>
      </c>
      <c r="CK108">
        <v>3.586620322442675</v>
      </c>
      <c r="CL108">
        <v>6.350869212344206</v>
      </c>
      <c r="CM108">
        <v>3.828941891587343</v>
      </c>
      <c r="CN108">
        <v>5.90421037754265</v>
      </c>
      <c r="CO108">
        <v>3.667384776260055</v>
      </c>
      <c r="CP108">
        <v>5.885586189236417</v>
      </c>
      <c r="CQ108">
        <v>3.707542572318113</v>
      </c>
      <c r="CR108">
        <v>5.472560167694187</v>
      </c>
      <c r="CS108">
        <v>3.162490828272462</v>
      </c>
      <c r="CT108">
        <v>4.332594901419081</v>
      </c>
      <c r="CU108">
        <v>2.778360287980351</v>
      </c>
      <c r="CV108">
        <v>12.17527638706471</v>
      </c>
      <c r="CW108">
        <v>7.000867687254587</v>
      </c>
      <c r="CX108">
        <v>8.448626712719257</v>
      </c>
      <c r="CY108">
        <v>5.017012048811027</v>
      </c>
      <c r="CZ108">
        <v>6.375372995113258</v>
      </c>
      <c r="DA108">
        <v>3.510949241927643</v>
      </c>
      <c r="DB108">
        <v>5.480613316097697</v>
      </c>
      <c r="DC108">
        <v>3.356701343905673</v>
      </c>
      <c r="DD108">
        <v>36.51370673077897</v>
      </c>
      <c r="DE108">
        <v>19.87843882456762</v>
      </c>
      <c r="DF108">
        <v>24.42651414513423</v>
      </c>
      <c r="DG108">
        <v>14.22661766636467</v>
      </c>
      <c r="DH108">
        <v>17.24169157664162</v>
      </c>
      <c r="DI108">
        <v>10.47304433089524</v>
      </c>
      <c r="DJ108">
        <v>14.38284513622103</v>
      </c>
      <c r="DK108">
        <v>7.214465517251423</v>
      </c>
      <c r="DL108">
        <v>57.99275790187441</v>
      </c>
      <c r="DM108">
        <v>26.14840214251784</v>
      </c>
      <c r="DN108">
        <v>11.7919112330494</v>
      </c>
      <c r="DO108">
        <v>4.797279818864369</v>
      </c>
      <c r="DP108">
        <v>3.648279617314815</v>
      </c>
      <c r="DQ108">
        <v>128.2731035969978</v>
      </c>
      <c r="DR108">
        <v>109.4924895583773</v>
      </c>
      <c r="DS108">
        <v>65.31886196949446</v>
      </c>
      <c r="DT108">
        <v>41.12598133501496</v>
      </c>
      <c r="DU108">
        <v>85.2074436921242</v>
      </c>
      <c r="DV108">
        <v>50.1316169098334</v>
      </c>
      <c r="DW108">
        <v>89.11480325723598</v>
      </c>
      <c r="DX108">
        <v>65.59515242930615</v>
      </c>
      <c r="DY108">
        <v>62.3046617064637</v>
      </c>
      <c r="DZ108">
        <v>42.82957396860954</v>
      </c>
      <c r="EA108">
        <v>6.529357296322836</v>
      </c>
      <c r="EB108">
        <v>3.162856834629002</v>
      </c>
      <c r="EC108">
        <v>11.63795220714195</v>
      </c>
      <c r="ED108">
        <v>6.624913846067531</v>
      </c>
      <c r="EE108">
        <v>26.54900029084374</v>
      </c>
      <c r="EF108">
        <v>16.80833444996502</v>
      </c>
      <c r="EG108">
        <v>38.84142792849309</v>
      </c>
      <c r="EH108">
        <v>24.45529196082073</v>
      </c>
      <c r="EI108">
        <v>49.95378791614839</v>
      </c>
      <c r="EJ108">
        <v>31.45184235469798</v>
      </c>
      <c r="EK108">
        <v>111.898744185425</v>
      </c>
      <c r="EL108">
        <v>39.01090415863343</v>
      </c>
      <c r="EM108">
        <v>94.10271501858959</v>
      </c>
      <c r="EN108">
        <v>49.22920722270977</v>
      </c>
      <c r="EO108">
        <v>39.02808144963821</v>
      </c>
      <c r="EP108">
        <v>41.1907927259066</v>
      </c>
      <c r="EQ108">
        <v>53.21058704421242</v>
      </c>
      <c r="ER108">
        <v>31.79636020160012</v>
      </c>
      <c r="ES108">
        <v>60.21170670961428</v>
      </c>
      <c r="ET108">
        <v>40.01812748353176</v>
      </c>
      <c r="EU108">
        <v>35.87718269366224</v>
      </c>
      <c r="EV108">
        <v>23.44528492235696</v>
      </c>
      <c r="EW108">
        <v>6.820138091497956</v>
      </c>
      <c r="EX108">
        <v>3.93312460014686</v>
      </c>
      <c r="EY108">
        <v>11.48302872365196</v>
      </c>
      <c r="EZ108">
        <v>6.981118803419434</v>
      </c>
      <c r="FA108">
        <v>6.660058221650921</v>
      </c>
      <c r="FB108">
        <v>82.88163714445035</v>
      </c>
      <c r="FC108">
        <v>46.50691261751373</v>
      </c>
      <c r="FD108">
        <v>86.83344498639002</v>
      </c>
      <c r="FE108">
        <v>50.70308932212699</v>
      </c>
      <c r="FF108">
        <v>56.57108520520073</v>
      </c>
      <c r="FG108">
        <v>42.47287831227121</v>
      </c>
      <c r="FH108">
        <v>49.65732284275369</v>
      </c>
      <c r="FI108">
        <v>31.74930618295971</v>
      </c>
      <c r="FJ108">
        <v>17.20610431729542</v>
      </c>
      <c r="FK108">
        <v>9.180945555222824</v>
      </c>
      <c r="FL108">
        <v>6.853920277983928</v>
      </c>
      <c r="FM108">
        <v>38.74173958101873</v>
      </c>
      <c r="FN108">
        <v>38.1006080917711</v>
      </c>
      <c r="FO108">
        <v>18.13837510930222</v>
      </c>
      <c r="FP108">
        <v>30.80576457966819</v>
      </c>
      <c r="FQ108">
        <v>12.33083001416135</v>
      </c>
      <c r="FR108">
        <v>9.660974125261186</v>
      </c>
      <c r="FS108">
        <v>5.797884284469038</v>
      </c>
      <c r="FT108">
        <v>20.06243421050934</v>
      </c>
      <c r="FU108">
        <v>13.77252389853906</v>
      </c>
      <c r="FV108">
        <v>9.946472255766967</v>
      </c>
      <c r="FW108">
        <v>11.09190291974384</v>
      </c>
      <c r="FX108">
        <v>16.29660042020485</v>
      </c>
      <c r="FY108">
        <v>8.34528110407544</v>
      </c>
      <c r="FZ108">
        <v>12.38502505656818</v>
      </c>
      <c r="GA108">
        <v>6.949503660282938</v>
      </c>
      <c r="GB108">
        <v>8.877170289221182</v>
      </c>
      <c r="GC108">
        <v>3.991477430860291</v>
      </c>
      <c r="GD108">
        <v>20.82863156172754</v>
      </c>
      <c r="GE108">
        <v>14.12837259743912</v>
      </c>
      <c r="GF108">
        <v>13.01126193934235</v>
      </c>
      <c r="GG108">
        <v>29.9674194088588</v>
      </c>
      <c r="GH108">
        <v>15.8047106531492</v>
      </c>
      <c r="GI108">
        <v>14.63221867216746</v>
      </c>
      <c r="GJ108">
        <v>10.64176056451719</v>
      </c>
      <c r="GK108">
        <v>21.58853664950239</v>
      </c>
      <c r="GL108">
        <v>10.47068769373627</v>
      </c>
      <c r="GM108">
        <v>34.65127498942024</v>
      </c>
      <c r="GN108">
        <v>20.39401598690568</v>
      </c>
      <c r="GO108">
        <v>33.46586167705191</v>
      </c>
      <c r="GP108">
        <v>20.67791672442531</v>
      </c>
      <c r="GQ108">
        <v>57.9817656894514</v>
      </c>
      <c r="GR108">
        <v>31.20618082852446</v>
      </c>
      <c r="GS108">
        <v>17.62768462089661</v>
      </c>
      <c r="GT108">
        <v>16.27189044046861</v>
      </c>
      <c r="GU108">
        <v>31.39049345040169</v>
      </c>
      <c r="GV108">
        <v>20.28871759476627</v>
      </c>
      <c r="GW108">
        <v>10.6572545985864</v>
      </c>
      <c r="GX108">
        <v>6.168024350576411</v>
      </c>
      <c r="GY108">
        <v>41.95909198742849</v>
      </c>
      <c r="GZ108">
        <v>63.14035318477981</v>
      </c>
      <c r="HA108">
        <v>42.82904678997949</v>
      </c>
      <c r="HB108">
        <v>9.903236525600244</v>
      </c>
      <c r="HC108">
        <v>5.981803920575177</v>
      </c>
      <c r="HD108">
        <v>15.68711333045027</v>
      </c>
      <c r="HE108">
        <v>9.219232639497669</v>
      </c>
      <c r="HF108">
        <v>25.80133426438046</v>
      </c>
      <c r="HG108">
        <v>18.00256425557596</v>
      </c>
      <c r="HH108">
        <v>14.83937941054583</v>
      </c>
      <c r="HI108">
        <v>7.525201438076712</v>
      </c>
      <c r="HJ108">
        <v>18.2217408632317</v>
      </c>
      <c r="HK108">
        <v>11.35237339136472</v>
      </c>
      <c r="HL108">
        <v>6.623188328043971</v>
      </c>
      <c r="HM108">
        <v>6.239945236089795</v>
      </c>
      <c r="HN108">
        <v>3.441882435470307</v>
      </c>
      <c r="HO108">
        <v>4.775389503391102</v>
      </c>
      <c r="HP108">
        <v>1.856073631340198</v>
      </c>
      <c r="HQ108">
        <v>3.895190178268688</v>
      </c>
      <c r="HR108">
        <v>1.712110277823938</v>
      </c>
      <c r="HS108">
        <v>3.643799415861202</v>
      </c>
      <c r="HT108">
        <v>1.705731173283458</v>
      </c>
      <c r="HU108">
        <v>4.541135156009403</v>
      </c>
      <c r="HV108">
        <v>1.628903133539719</v>
      </c>
      <c r="HW108">
        <v>4.422933369239949</v>
      </c>
      <c r="HX108">
        <v>1.833102616028826</v>
      </c>
      <c r="HY108">
        <v>4.469188913294325</v>
      </c>
      <c r="HZ108">
        <v>1.737870920694748</v>
      </c>
      <c r="IA108">
        <v>14.86200850100026</v>
      </c>
      <c r="IB108">
        <v>6.466658632474288</v>
      </c>
      <c r="IC108">
        <v>13.8786771305119</v>
      </c>
      <c r="ID108">
        <v>5.294077748517194</v>
      </c>
      <c r="IE108">
        <v>9.369042459731221</v>
      </c>
      <c r="IF108">
        <v>3.540706812570336</v>
      </c>
      <c r="IG108">
        <v>7.978998963826079</v>
      </c>
      <c r="IH108">
        <v>3.20974940626442</v>
      </c>
      <c r="II108">
        <v>5.980622459277561</v>
      </c>
      <c r="IJ108">
        <v>2.732489908548741</v>
      </c>
      <c r="IK108">
        <v>5.287239561950595</v>
      </c>
      <c r="IL108">
        <v>2.367809236516274</v>
      </c>
      <c r="IM108">
        <v>8.801118586828716</v>
      </c>
      <c r="IN108">
        <v>3.368836531611548</v>
      </c>
      <c r="IO108">
        <v>4.802746111275189</v>
      </c>
      <c r="IP108">
        <v>2.569029303053024</v>
      </c>
      <c r="IQ108">
        <v>4.499850942572617</v>
      </c>
      <c r="IR108">
        <v>1.722126550544831</v>
      </c>
      <c r="IS108">
        <v>4.532367834607778</v>
      </c>
      <c r="IT108">
        <v>2.053864634939179</v>
      </c>
      <c r="IU108">
        <v>5.279898581258107</v>
      </c>
      <c r="IV108">
        <v>2.356684044185482</v>
      </c>
      <c r="IW108">
        <v>5.328726850432648</v>
      </c>
      <c r="IX108">
        <v>1.806391659755105</v>
      </c>
      <c r="IY108">
        <v>4.954018188586971</v>
      </c>
      <c r="IZ108">
        <v>4.921113552117846</v>
      </c>
      <c r="JA108">
        <v>1.944935248164452</v>
      </c>
      <c r="JB108">
        <v>5.525504626885402</v>
      </c>
      <c r="JC108">
        <v>1.775282765254396</v>
      </c>
      <c r="JD108">
        <v>5.378087257537701</v>
      </c>
      <c r="JE108">
        <v>2.065671497118483</v>
      </c>
      <c r="JF108">
        <v>5.807924295422123</v>
      </c>
      <c r="JG108">
        <v>2.049927401245388</v>
      </c>
      <c r="JH108">
        <v>59.53758751359451</v>
      </c>
      <c r="JI108">
        <v>42.10283781651383</v>
      </c>
      <c r="JJ108">
        <v>102.0598996506967</v>
      </c>
      <c r="JK108">
        <v>75.3367319375326</v>
      </c>
      <c r="JL108">
        <v>90.76886071759399</v>
      </c>
      <c r="JM108">
        <v>50.1847186434815</v>
      </c>
      <c r="JN108">
        <v>71.34302931924005</v>
      </c>
      <c r="JO108">
        <v>62.48352482611096</v>
      </c>
      <c r="JP108">
        <v>55.35497525113473</v>
      </c>
      <c r="JQ108">
        <v>55.51658348590429</v>
      </c>
      <c r="JR108">
        <v>42.45387223145003</v>
      </c>
      <c r="JS108">
        <v>40.17945233107536</v>
      </c>
      <c r="JT108">
        <v>56.24512241823343</v>
      </c>
      <c r="JU108">
        <v>43.99211741562894</v>
      </c>
      <c r="JV108">
        <v>77.76988726645425</v>
      </c>
      <c r="JW108">
        <v>51.83314245756763</v>
      </c>
      <c r="JX108">
        <v>86.71377183277684</v>
      </c>
      <c r="JY108">
        <v>58.80127478184819</v>
      </c>
      <c r="JZ108">
        <v>61.18798420435875</v>
      </c>
      <c r="KA108">
        <v>57.67526764702831</v>
      </c>
    </row>
    <row r="109" spans="1:287">
      <c r="A109" s="3">
        <v>37953</v>
      </c>
      <c r="B109">
        <v>2.670677661895752</v>
      </c>
      <c r="C109">
        <v>2.47834866345732</v>
      </c>
      <c r="D109">
        <v>1.444459549452639</v>
      </c>
      <c r="E109">
        <v>3.962169463819327</v>
      </c>
      <c r="F109">
        <v>9.65829706772184</v>
      </c>
      <c r="G109">
        <v>5.379162805964758</v>
      </c>
      <c r="H109">
        <v>6.383032119868621</v>
      </c>
      <c r="I109">
        <v>4.037714914833179</v>
      </c>
      <c r="J109">
        <v>6.104135989753336</v>
      </c>
      <c r="K109">
        <v>2.730792996936274</v>
      </c>
      <c r="L109">
        <v>5.888726947899952</v>
      </c>
      <c r="M109">
        <v>2.765967780327239</v>
      </c>
      <c r="N109">
        <v>6.837026719386962</v>
      </c>
      <c r="O109">
        <v>3.791190067750344</v>
      </c>
      <c r="P109">
        <v>6.831884580904137</v>
      </c>
      <c r="Q109">
        <v>3.304940598703182</v>
      </c>
      <c r="R109">
        <v>4.150159376980162</v>
      </c>
      <c r="S109">
        <v>1.966401959336335</v>
      </c>
      <c r="T109">
        <v>55.10414121544131</v>
      </c>
      <c r="U109">
        <v>33.74388166901212</v>
      </c>
      <c r="V109">
        <v>35.7965711239856</v>
      </c>
      <c r="W109">
        <v>16.19422669182523</v>
      </c>
      <c r="X109">
        <v>29.08164528824873</v>
      </c>
      <c r="Y109">
        <v>17.47381951431584</v>
      </c>
      <c r="Z109">
        <v>27.85150252923302</v>
      </c>
      <c r="AA109">
        <v>14.90927086392874</v>
      </c>
      <c r="AB109">
        <v>24.14656150304905</v>
      </c>
      <c r="AC109">
        <v>12.62514415794677</v>
      </c>
      <c r="AD109">
        <v>16.35010826692795</v>
      </c>
      <c r="AE109">
        <v>10.62042964535585</v>
      </c>
      <c r="AF109">
        <v>14.87421230014769</v>
      </c>
      <c r="AG109">
        <v>8.100234760039823</v>
      </c>
      <c r="AH109">
        <v>883.4454020087711</v>
      </c>
      <c r="AI109">
        <v>532.2880379238544</v>
      </c>
      <c r="AJ109">
        <v>117.8280786177995</v>
      </c>
      <c r="AK109">
        <v>50.89948443261</v>
      </c>
      <c r="AL109">
        <v>65.2393312524887</v>
      </c>
      <c r="AM109">
        <v>18.67128475306569</v>
      </c>
      <c r="AN109">
        <v>38.06753062073091</v>
      </c>
      <c r="AO109">
        <v>15.8220235813685</v>
      </c>
      <c r="AP109">
        <v>8.807545897743637</v>
      </c>
      <c r="AQ109">
        <v>2.457878548667962</v>
      </c>
      <c r="AR109">
        <v>13.39929529933556</v>
      </c>
      <c r="AS109">
        <v>5.789579010424377</v>
      </c>
      <c r="AT109">
        <v>20.34196239981273</v>
      </c>
      <c r="AU109">
        <v>9.386841988498256</v>
      </c>
      <c r="AV109">
        <v>23.23855783599051</v>
      </c>
      <c r="AW109">
        <v>15.87648772449228</v>
      </c>
      <c r="AX109">
        <v>62.84485975772952</v>
      </c>
      <c r="AY109">
        <v>30.73824450197382</v>
      </c>
      <c r="AZ109">
        <v>180.4161518073951</v>
      </c>
      <c r="BA109">
        <v>123.217335426318</v>
      </c>
      <c r="BB109">
        <v>172.4788024884916</v>
      </c>
      <c r="BC109">
        <v>119.2025766091736</v>
      </c>
      <c r="BD109">
        <v>113.4686247787817</v>
      </c>
      <c r="BE109">
        <v>76.79760300179326</v>
      </c>
      <c r="BF109">
        <v>65.60499696357267</v>
      </c>
      <c r="BG109">
        <v>20.14344190181732</v>
      </c>
      <c r="BH109">
        <v>59.70173312800866</v>
      </c>
      <c r="BI109">
        <v>27.05138363140673</v>
      </c>
      <c r="BJ109">
        <v>9.954895618632289</v>
      </c>
      <c r="BK109">
        <v>2.367451771549403</v>
      </c>
      <c r="BL109">
        <v>13.45480340019945</v>
      </c>
      <c r="BM109">
        <v>5.821588825882265</v>
      </c>
      <c r="BN109">
        <v>16.39476171871904</v>
      </c>
      <c r="BO109">
        <v>9.8682040341199</v>
      </c>
      <c r="BP109">
        <v>33.15299978183547</v>
      </c>
      <c r="BQ109">
        <v>17.6792213614546</v>
      </c>
      <c r="BR109">
        <v>53.68664315855492</v>
      </c>
      <c r="BS109">
        <v>31.23359440571062</v>
      </c>
      <c r="BT109">
        <v>9.478845532223447</v>
      </c>
      <c r="BU109">
        <v>7.393081151559063</v>
      </c>
      <c r="BV109">
        <v>9.788115975747131</v>
      </c>
      <c r="BW109">
        <v>8.406503893816961</v>
      </c>
      <c r="BX109">
        <v>14.58920095927016</v>
      </c>
      <c r="BY109">
        <v>8.300296348951665</v>
      </c>
      <c r="BZ109">
        <v>14.58932109602368</v>
      </c>
      <c r="CA109">
        <v>7.504981194412103</v>
      </c>
      <c r="CB109">
        <v>10.34467148354002</v>
      </c>
      <c r="CC109">
        <v>6.969559402913119</v>
      </c>
      <c r="CD109">
        <v>11.25938091449448</v>
      </c>
      <c r="CE109">
        <v>7.226600155329903</v>
      </c>
      <c r="CF109">
        <v>5.985110900944563</v>
      </c>
      <c r="CG109">
        <v>4.675070480646211</v>
      </c>
      <c r="CH109">
        <v>7.005750101755385</v>
      </c>
      <c r="CI109">
        <v>4.233347340454198</v>
      </c>
      <c r="CJ109">
        <v>6.489520578421545</v>
      </c>
      <c r="CK109">
        <v>3.706772193334949</v>
      </c>
      <c r="CL109">
        <v>6.558839943768639</v>
      </c>
      <c r="CM109">
        <v>3.954327538677553</v>
      </c>
      <c r="CN109">
        <v>6.111520302660302</v>
      </c>
      <c r="CO109">
        <v>3.796154792016256</v>
      </c>
      <c r="CP109">
        <v>6.087705333713028</v>
      </c>
      <c r="CQ109">
        <v>3.834864696017192</v>
      </c>
      <c r="CR109">
        <v>5.543205746555357</v>
      </c>
      <c r="CS109">
        <v>3.203315595540499</v>
      </c>
      <c r="CT109">
        <v>4.494810620196034</v>
      </c>
      <c r="CU109">
        <v>2.882384255461931</v>
      </c>
      <c r="CV109">
        <v>12.24449394150272</v>
      </c>
      <c r="CW109">
        <v>7.040668257266343</v>
      </c>
      <c r="CX109">
        <v>8.760208660288344</v>
      </c>
      <c r="CY109">
        <v>5.202037430840597</v>
      </c>
      <c r="CZ109">
        <v>6.544201977819138</v>
      </c>
      <c r="DA109">
        <v>3.603924192460101</v>
      </c>
      <c r="DB109">
        <v>5.604427777235234</v>
      </c>
      <c r="DC109">
        <v>3.432533763404162</v>
      </c>
      <c r="DD109">
        <v>38.91487480236768</v>
      </c>
      <c r="DE109">
        <v>21.18565950666688</v>
      </c>
      <c r="DF109">
        <v>26.07141737169077</v>
      </c>
      <c r="DG109">
        <v>15.18465077593349</v>
      </c>
      <c r="DH109">
        <v>18.04986207486448</v>
      </c>
      <c r="DI109">
        <v>10.96394775630371</v>
      </c>
      <c r="DJ109">
        <v>14.95537765137332</v>
      </c>
      <c r="DK109">
        <v>7.501649036850713</v>
      </c>
      <c r="DL109">
        <v>63.71997632042618</v>
      </c>
      <c r="DM109">
        <v>27.64280103339035</v>
      </c>
      <c r="DN109">
        <v>12.46582694582952</v>
      </c>
      <c r="DO109">
        <v>4.971509427723462</v>
      </c>
      <c r="DP109">
        <v>3.78077935773726</v>
      </c>
      <c r="DQ109">
        <v>129.8926792068832</v>
      </c>
      <c r="DR109">
        <v>110.8749412226912</v>
      </c>
      <c r="DS109">
        <v>65.45061846041476</v>
      </c>
      <c r="DT109">
        <v>41.20893769437232</v>
      </c>
      <c r="DU109">
        <v>86.95539945987332</v>
      </c>
      <c r="DV109">
        <v>51.16002294018861</v>
      </c>
      <c r="DW109">
        <v>90.3227958922535</v>
      </c>
      <c r="DX109">
        <v>66.48432525055702</v>
      </c>
      <c r="DY109">
        <v>63.56392376732244</v>
      </c>
      <c r="DZ109">
        <v>43.69521798471079</v>
      </c>
      <c r="EA109">
        <v>6.763969128754024</v>
      </c>
      <c r="EB109">
        <v>3.250242594213881</v>
      </c>
      <c r="EC109">
        <v>12.03913104658302</v>
      </c>
      <c r="ED109">
        <v>6.853285229697327</v>
      </c>
      <c r="EE109">
        <v>27.31134690695676</v>
      </c>
      <c r="EF109">
        <v>17.29098075491255</v>
      </c>
      <c r="EG109">
        <v>39.58498237221382</v>
      </c>
      <c r="EH109">
        <v>24.92344779287285</v>
      </c>
      <c r="EI109">
        <v>49.65604609892032</v>
      </c>
      <c r="EJ109">
        <v>31.26437851885078</v>
      </c>
      <c r="EK109">
        <v>111.0728637832471</v>
      </c>
      <c r="EL109">
        <v>38.72298009433415</v>
      </c>
      <c r="EM109">
        <v>95.22693360835737</v>
      </c>
      <c r="EN109">
        <v>49.81733467374418</v>
      </c>
      <c r="EO109">
        <v>38.81695171522171</v>
      </c>
      <c r="EP109">
        <v>40.86331700462107</v>
      </c>
      <c r="EQ109">
        <v>54.14609622066109</v>
      </c>
      <c r="ER109">
        <v>32.35538028385459</v>
      </c>
      <c r="ES109">
        <v>62.30886753447094</v>
      </c>
      <c r="ET109">
        <v>41.41195027695179</v>
      </c>
      <c r="EU109">
        <v>36.95507981244256</v>
      </c>
      <c r="EV109">
        <v>24.14967705042827</v>
      </c>
      <c r="EW109">
        <v>6.851465525196324</v>
      </c>
      <c r="EX109">
        <v>3.951190905914499</v>
      </c>
      <c r="EY109">
        <v>11.548310787116</v>
      </c>
      <c r="EZ109">
        <v>7.02080709922907</v>
      </c>
      <c r="FA109">
        <v>7.080668213722921</v>
      </c>
      <c r="FB109">
        <v>85.76104904142241</v>
      </c>
      <c r="FC109">
        <v>48.12262101923026</v>
      </c>
      <c r="FD109">
        <v>95.41743719618928</v>
      </c>
      <c r="FE109">
        <v>55.71538526203945</v>
      </c>
      <c r="FF109">
        <v>61.42595725600653</v>
      </c>
      <c r="FG109">
        <v>46.11785682183258</v>
      </c>
      <c r="FH109">
        <v>53.20350086537192</v>
      </c>
      <c r="FI109">
        <v>34.01661914656662</v>
      </c>
      <c r="FJ109">
        <v>19.52573531427598</v>
      </c>
      <c r="FK109">
        <v>10.41866941756619</v>
      </c>
      <c r="FL109">
        <v>7.360968585895827</v>
      </c>
      <c r="FM109">
        <v>41.02639347371548</v>
      </c>
      <c r="FN109">
        <v>40.32582043561404</v>
      </c>
      <c r="FO109">
        <v>19.19772135630319</v>
      </c>
      <c r="FP109">
        <v>32.122969393476</v>
      </c>
      <c r="FQ109">
        <v>11.33952768501388</v>
      </c>
      <c r="FR109">
        <v>9.338887544754272</v>
      </c>
      <c r="FS109">
        <v>5.604589001907775</v>
      </c>
      <c r="FT109">
        <v>20.26832193707149</v>
      </c>
      <c r="FU109">
        <v>13.91386236249314</v>
      </c>
      <c r="FV109">
        <v>10.14885415598144</v>
      </c>
      <c r="FW109">
        <v>11.31759101620343</v>
      </c>
      <c r="FX109">
        <v>16.54067638807143</v>
      </c>
      <c r="FY109">
        <v>8.470269292413819</v>
      </c>
      <c r="FZ109">
        <v>12.64778507296468</v>
      </c>
      <c r="GA109">
        <v>7.096943951068226</v>
      </c>
      <c r="GB109">
        <v>9.067921856943872</v>
      </c>
      <c r="GC109">
        <v>4.077245817931881</v>
      </c>
      <c r="GD109">
        <v>22.23653970640118</v>
      </c>
      <c r="GE109">
        <v>15.08337776866068</v>
      </c>
      <c r="GF109">
        <v>13.44941463501705</v>
      </c>
      <c r="GG109">
        <v>31.86697209900119</v>
      </c>
      <c r="GH109">
        <v>16.80652800113335</v>
      </c>
      <c r="GI109">
        <v>15.28927346486056</v>
      </c>
      <c r="GJ109">
        <v>11.11962519586722</v>
      </c>
      <c r="GK109">
        <v>23.04029216641634</v>
      </c>
      <c r="GL109">
        <v>11.17480575750577</v>
      </c>
      <c r="GM109">
        <v>34.77047615394833</v>
      </c>
      <c r="GN109">
        <v>20.46417186012495</v>
      </c>
      <c r="GO109">
        <v>34.41364727975657</v>
      </c>
      <c r="GP109">
        <v>21.26353534540871</v>
      </c>
      <c r="GQ109">
        <v>59.05401278662886</v>
      </c>
      <c r="GR109">
        <v>31.78327151228519</v>
      </c>
      <c r="GS109">
        <v>18.05451579899914</v>
      </c>
      <c r="GT109">
        <v>16.6658928472525</v>
      </c>
      <c r="GU109">
        <v>31.74266510596451</v>
      </c>
      <c r="GV109">
        <v>21.02945344654909</v>
      </c>
      <c r="GW109">
        <v>11.26485251603183</v>
      </c>
      <c r="GX109">
        <v>6.519679527385272</v>
      </c>
      <c r="GY109">
        <v>44.75652343061502</v>
      </c>
      <c r="GZ109">
        <v>67.02023409056007</v>
      </c>
      <c r="HA109">
        <v>45.46082809102655</v>
      </c>
      <c r="HB109">
        <v>10.49984985122981</v>
      </c>
      <c r="HC109">
        <v>6.342173373641637</v>
      </c>
      <c r="HD109">
        <v>16.60759308900523</v>
      </c>
      <c r="HE109">
        <v>9.76019367262761</v>
      </c>
      <c r="HF109">
        <v>28.06193362701408</v>
      </c>
      <c r="HG109">
        <v>19.57986971059302</v>
      </c>
      <c r="HH109">
        <v>15.44763691881736</v>
      </c>
      <c r="HI109">
        <v>7.83365505660964</v>
      </c>
      <c r="HJ109">
        <v>18.83535581590357</v>
      </c>
      <c r="HK109">
        <v>12.07905803172313</v>
      </c>
      <c r="HL109">
        <v>7.047149825985159</v>
      </c>
      <c r="HM109">
        <v>6.308092430822687</v>
      </c>
      <c r="HN109">
        <v>3.47947164878922</v>
      </c>
      <c r="HO109">
        <v>4.883240700915764</v>
      </c>
      <c r="HP109">
        <v>1.897992675575613</v>
      </c>
      <c r="HQ109">
        <v>3.95665222359984</v>
      </c>
      <c r="HR109">
        <v>1.739125595354421</v>
      </c>
      <c r="HS109">
        <v>3.71263058189461</v>
      </c>
      <c r="HT109">
        <v>1.737952339214153</v>
      </c>
      <c r="HU109">
        <v>4.601292986237527</v>
      </c>
      <c r="HV109">
        <v>1.650481720126349</v>
      </c>
      <c r="HW109">
        <v>4.491412160969179</v>
      </c>
      <c r="HX109">
        <v>1.861483928108803</v>
      </c>
      <c r="HY109">
        <v>4.52410983264722</v>
      </c>
      <c r="HZ109">
        <v>1.759227249669184</v>
      </c>
      <c r="IA109">
        <v>16.69555449361387</v>
      </c>
      <c r="IB109">
        <v>7.264459011903184</v>
      </c>
      <c r="IC109">
        <v>15.26078570383678</v>
      </c>
      <c r="ID109">
        <v>5.821288676134198</v>
      </c>
      <c r="IE109">
        <v>10.06158605613876</v>
      </c>
      <c r="IF109">
        <v>3.802429805111079</v>
      </c>
      <c r="IG109">
        <v>8.508246012384935</v>
      </c>
      <c r="IH109">
        <v>3.422652103404815</v>
      </c>
      <c r="II109">
        <v>6.308711208378104</v>
      </c>
      <c r="IJ109">
        <v>2.882390558879026</v>
      </c>
      <c r="IK109">
        <v>5.537810287994242</v>
      </c>
      <c r="IL109">
        <v>2.480023497393808</v>
      </c>
      <c r="IM109">
        <v>9.468232178109142</v>
      </c>
      <c r="IN109">
        <v>3.624190054560711</v>
      </c>
      <c r="IO109">
        <v>5.089383320804393</v>
      </c>
      <c r="IP109">
        <v>2.722353958065936</v>
      </c>
      <c r="IQ109">
        <v>4.714031257787489</v>
      </c>
      <c r="IR109">
        <v>1.804094956197112</v>
      </c>
      <c r="IS109">
        <v>4.734234826031784</v>
      </c>
      <c r="IT109">
        <v>2.145341648671719</v>
      </c>
      <c r="IU109">
        <v>5.476809394888834</v>
      </c>
      <c r="IV109">
        <v>2.444575234796295</v>
      </c>
      <c r="IW109">
        <v>5.486853713345048</v>
      </c>
      <c r="IX109">
        <v>1.859995279224736</v>
      </c>
      <c r="IY109">
        <v>5.367521417374109</v>
      </c>
      <c r="IZ109">
        <v>5.245005274603554</v>
      </c>
      <c r="JA109">
        <v>2.072944573895221</v>
      </c>
      <c r="JB109">
        <v>5.781229303158541</v>
      </c>
      <c r="JC109">
        <v>1.857444240285838</v>
      </c>
      <c r="JD109">
        <v>5.652446746943915</v>
      </c>
      <c r="JE109">
        <v>2.171050333513539</v>
      </c>
      <c r="JF109">
        <v>6.053175267668429</v>
      </c>
      <c r="JG109">
        <v>2.136489598446554</v>
      </c>
      <c r="JH109">
        <v>50.91346766699796</v>
      </c>
      <c r="JI109">
        <v>36.00417083360116</v>
      </c>
      <c r="JJ109">
        <v>93.05823289026706</v>
      </c>
      <c r="JK109">
        <v>68.6920442782022</v>
      </c>
      <c r="JL109">
        <v>91.99927487133765</v>
      </c>
      <c r="JM109">
        <v>50.86499586225916</v>
      </c>
      <c r="JN109">
        <v>66.65949431348888</v>
      </c>
      <c r="JO109">
        <v>58.38159954205392</v>
      </c>
      <c r="JP109">
        <v>59.65319200271757</v>
      </c>
      <c r="JQ109">
        <v>59.82610000864437</v>
      </c>
      <c r="JR109">
        <v>45.03442666509766</v>
      </c>
      <c r="JS109">
        <v>42.52757056766788</v>
      </c>
      <c r="JT109">
        <v>48.09792168708888</v>
      </c>
      <c r="JU109">
        <v>37.61978510016012</v>
      </c>
      <c r="JV109">
        <v>69.15675020965887</v>
      </c>
      <c r="JW109">
        <v>46.09254059014017</v>
      </c>
      <c r="JX109">
        <v>96.40094248818369</v>
      </c>
      <c r="JY109">
        <v>65.37021961642088</v>
      </c>
      <c r="JZ109">
        <v>66.81093653307477</v>
      </c>
      <c r="KA109">
        <v>62.975414150336</v>
      </c>
    </row>
    <row r="110" spans="1:287">
      <c r="A110" s="3">
        <v>37986</v>
      </c>
      <c r="B110">
        <v>2.805037021636963</v>
      </c>
      <c r="C110">
        <v>2.564045721441191</v>
      </c>
      <c r="D110">
        <v>1.445449272898979</v>
      </c>
      <c r="E110">
        <v>4.133601168467189</v>
      </c>
      <c r="F110">
        <v>9.820446371985248</v>
      </c>
      <c r="G110">
        <v>5.46947142873655</v>
      </c>
      <c r="H110">
        <v>6.979688228973772</v>
      </c>
      <c r="I110">
        <v>4.41514169657555</v>
      </c>
      <c r="J110">
        <v>6.796654648620256</v>
      </c>
      <c r="K110">
        <v>3.04060344464845</v>
      </c>
      <c r="L110">
        <v>6.463622265669113</v>
      </c>
      <c r="M110">
        <v>3.035999306679054</v>
      </c>
      <c r="N110">
        <v>7.292382729722704</v>
      </c>
      <c r="O110">
        <v>4.043688888440938</v>
      </c>
      <c r="P110">
        <v>7.312085730193147</v>
      </c>
      <c r="Q110">
        <v>3.537239059696671</v>
      </c>
      <c r="R110">
        <v>4.500172489978019</v>
      </c>
      <c r="S110">
        <v>2.132242932820397</v>
      </c>
      <c r="T110">
        <v>53.91708121080413</v>
      </c>
      <c r="U110">
        <v>33.01696693180777</v>
      </c>
      <c r="V110">
        <v>35.98318534439739</v>
      </c>
      <c r="W110">
        <v>16.27865022442558</v>
      </c>
      <c r="X110">
        <v>29.67736501102997</v>
      </c>
      <c r="Y110">
        <v>17.83176002331462</v>
      </c>
      <c r="Z110">
        <v>29.01939600688983</v>
      </c>
      <c r="AA110">
        <v>15.53445940376874</v>
      </c>
      <c r="AB110">
        <v>25.23292918044078</v>
      </c>
      <c r="AC110">
        <v>13.19315664841555</v>
      </c>
      <c r="AD110">
        <v>17.08218672159227</v>
      </c>
      <c r="AE110">
        <v>11.03943109505958</v>
      </c>
      <c r="AF110">
        <v>15.53757200690698</v>
      </c>
      <c r="AG110">
        <v>8.384915732254084</v>
      </c>
      <c r="AH110">
        <v>986.0332767514169</v>
      </c>
      <c r="AI110">
        <v>594.0986472013238</v>
      </c>
      <c r="AJ110">
        <v>123.1956519361343</v>
      </c>
      <c r="AK110">
        <v>53.21817381261491</v>
      </c>
      <c r="AL110">
        <v>67.69902108110951</v>
      </c>
      <c r="AM110">
        <v>19.37523999467688</v>
      </c>
      <c r="AN110">
        <v>39.75813651476834</v>
      </c>
      <c r="AO110">
        <v>16.18782454423349</v>
      </c>
      <c r="AP110">
        <v>9.100871848501583</v>
      </c>
      <c r="AQ110">
        <v>2.47431276658487</v>
      </c>
      <c r="AR110">
        <v>14.07650982810067</v>
      </c>
      <c r="AS110">
        <v>5.980372921485874</v>
      </c>
      <c r="AT110">
        <v>21.44448967360565</v>
      </c>
      <c r="AU110">
        <v>9.84764035481667</v>
      </c>
      <c r="AV110">
        <v>24.5869563687912</v>
      </c>
      <c r="AW110">
        <v>16.7977080904385</v>
      </c>
      <c r="AX110">
        <v>64.96815085907438</v>
      </c>
      <c r="AY110">
        <v>31.77677400579655</v>
      </c>
      <c r="AZ110">
        <v>185.9087243153578</v>
      </c>
      <c r="BA110">
        <v>126.9685525002167</v>
      </c>
      <c r="BB110">
        <v>180.6690738912713</v>
      </c>
      <c r="BC110">
        <v>124.8629907600947</v>
      </c>
      <c r="BD110">
        <v>116.8001511069299</v>
      </c>
      <c r="BE110">
        <v>79.0524398506399</v>
      </c>
      <c r="BF110">
        <v>68.36350903613545</v>
      </c>
      <c r="BG110">
        <v>20.7052110945617</v>
      </c>
      <c r="BH110">
        <v>62.01254394159194</v>
      </c>
      <c r="BI110">
        <v>28.00234340229129</v>
      </c>
      <c r="BJ110">
        <v>10.43626013114775</v>
      </c>
      <c r="BK110">
        <v>2.383281365059016</v>
      </c>
      <c r="BL110">
        <v>14.13482336697673</v>
      </c>
      <c r="BM110">
        <v>6.013437611205357</v>
      </c>
      <c r="BN110">
        <v>17.19629079788756</v>
      </c>
      <c r="BO110">
        <v>10.35263237572733</v>
      </c>
      <c r="BP110">
        <v>35.07667579388707</v>
      </c>
      <c r="BQ110">
        <v>18.70504388938807</v>
      </c>
      <c r="BR110">
        <v>56.8884653849735</v>
      </c>
      <c r="BS110">
        <v>32.93450202025861</v>
      </c>
      <c r="BT110">
        <v>9.730783260738418</v>
      </c>
      <c r="BU110">
        <v>7.589581460137645</v>
      </c>
      <c r="BV110">
        <v>10.4036760475701</v>
      </c>
      <c r="BW110">
        <v>8.935176434424353</v>
      </c>
      <c r="BX110">
        <v>15.41807590991488</v>
      </c>
      <c r="BY110">
        <v>8.771871711151491</v>
      </c>
      <c r="BZ110">
        <v>15.18670613635212</v>
      </c>
      <c r="CA110">
        <v>7.812285657997459</v>
      </c>
      <c r="CB110">
        <v>10.64775714490365</v>
      </c>
      <c r="CC110">
        <v>7.173758591297799</v>
      </c>
      <c r="CD110">
        <v>11.52589173788997</v>
      </c>
      <c r="CE110">
        <v>7.397654600718419</v>
      </c>
      <c r="CF110">
        <v>6.171573404982737</v>
      </c>
      <c r="CG110">
        <v>4.820719469078266</v>
      </c>
      <c r="CH110">
        <v>7.149926724586204</v>
      </c>
      <c r="CI110">
        <v>4.320468592847084</v>
      </c>
      <c r="CJ110">
        <v>6.645189319191696</v>
      </c>
      <c r="CK110">
        <v>3.795689171513115</v>
      </c>
      <c r="CL110">
        <v>6.747779464268826</v>
      </c>
      <c r="CM110">
        <v>4.06823926018072</v>
      </c>
      <c r="CN110">
        <v>6.215425971250932</v>
      </c>
      <c r="CO110">
        <v>3.860695525287857</v>
      </c>
      <c r="CP110">
        <v>6.217852667944999</v>
      </c>
      <c r="CQ110">
        <v>3.916849186061904</v>
      </c>
      <c r="CR110">
        <v>5.796240563258762</v>
      </c>
      <c r="CS110">
        <v>3.349539714149924</v>
      </c>
      <c r="CT110">
        <v>4.550695906296566</v>
      </c>
      <c r="CU110">
        <v>2.918221776189585</v>
      </c>
      <c r="CV110">
        <v>12.39673329147722</v>
      </c>
      <c r="CW110">
        <v>7.128206930893286</v>
      </c>
      <c r="CX110">
        <v>8.877304693780637</v>
      </c>
      <c r="CY110">
        <v>5.271572070122788</v>
      </c>
      <c r="CZ110">
        <v>6.6699593580974</v>
      </c>
      <c r="DA110">
        <v>3.673179399848469</v>
      </c>
      <c r="DB110">
        <v>5.755689732519131</v>
      </c>
      <c r="DC110">
        <v>3.525176900093248</v>
      </c>
      <c r="DD110">
        <v>40.25568454687518</v>
      </c>
      <c r="DE110">
        <v>21.91561017089537</v>
      </c>
      <c r="DF110">
        <v>26.83777307096215</v>
      </c>
      <c r="DG110">
        <v>15.63099565614003</v>
      </c>
      <c r="DH110">
        <v>18.74517214206887</v>
      </c>
      <c r="DI110">
        <v>11.38629687008873</v>
      </c>
      <c r="DJ110">
        <v>15.75177914472306</v>
      </c>
      <c r="DK110">
        <v>7.90112570904193</v>
      </c>
      <c r="DL110">
        <v>66.29435982086932</v>
      </c>
      <c r="DM110">
        <v>29.79581248168161</v>
      </c>
      <c r="DN110">
        <v>13.43675127778739</v>
      </c>
      <c r="DO110">
        <v>5.042603637997466</v>
      </c>
      <c r="DP110">
        <v>3.834845738695864</v>
      </c>
      <c r="DQ110">
        <v>137.3451619048311</v>
      </c>
      <c r="DR110">
        <v>117.2362972755758</v>
      </c>
      <c r="DS110">
        <v>68.83029517164938</v>
      </c>
      <c r="DT110">
        <v>43.33684557815531</v>
      </c>
      <c r="DU110">
        <v>92.56699095175863</v>
      </c>
      <c r="DV110">
        <v>54.46159076966308</v>
      </c>
      <c r="DW110">
        <v>96.46700080705523</v>
      </c>
      <c r="DX110">
        <v>69.59379496675666</v>
      </c>
      <c r="DY110">
        <v>67.05154617561202</v>
      </c>
      <c r="DZ110">
        <v>46.09268516965697</v>
      </c>
      <c r="EA110">
        <v>6.954787748710252</v>
      </c>
      <c r="EB110">
        <v>3.286456834782137</v>
      </c>
      <c r="EC110">
        <v>12.42644428642433</v>
      </c>
      <c r="ED110">
        <v>7.022332625784296</v>
      </c>
      <c r="EE110">
        <v>28.66670906369586</v>
      </c>
      <c r="EF110">
        <v>18.14906882533807</v>
      </c>
      <c r="EG110">
        <v>43.69745572798823</v>
      </c>
      <c r="EH110">
        <v>27.51273819645203</v>
      </c>
      <c r="EI110">
        <v>57.17448595777734</v>
      </c>
      <c r="EJ110">
        <v>35.99812935254094</v>
      </c>
      <c r="EK110">
        <v>99.45866941410884</v>
      </c>
      <c r="EL110">
        <v>34.67396036035568</v>
      </c>
      <c r="EM110">
        <v>86.52143729724675</v>
      </c>
      <c r="EN110">
        <v>45.26311238811152</v>
      </c>
      <c r="EO110">
        <v>35.77074810727556</v>
      </c>
      <c r="EP110">
        <v>37.65652259672038</v>
      </c>
      <c r="EQ110">
        <v>51.23336937454997</v>
      </c>
      <c r="ER110">
        <v>30.61485988909053</v>
      </c>
      <c r="ES110">
        <v>62.65103080639786</v>
      </c>
      <c r="ET110">
        <v>41.63936009780591</v>
      </c>
      <c r="EU110">
        <v>35.92082007349816</v>
      </c>
      <c r="EV110">
        <v>23.47380139791898</v>
      </c>
      <c r="EW110">
        <v>7.235060979019128</v>
      </c>
      <c r="EX110">
        <v>4.172407646058773</v>
      </c>
      <c r="EY110">
        <v>11.90534083462494</v>
      </c>
      <c r="EZ110">
        <v>7.237863873886136</v>
      </c>
      <c r="FA110">
        <v>7.03962053391319</v>
      </c>
      <c r="FB110">
        <v>87.03585347244547</v>
      </c>
      <c r="FC110">
        <v>48.8379449476739</v>
      </c>
      <c r="FD110">
        <v>97.63361272267572</v>
      </c>
      <c r="FE110">
        <v>57.00943671526194</v>
      </c>
      <c r="FF110">
        <v>58.12414922450999</v>
      </c>
      <c r="FG110">
        <v>43.63889976764936</v>
      </c>
      <c r="FH110">
        <v>53.02838314835991</v>
      </c>
      <c r="FI110">
        <v>33.90465447152602</v>
      </c>
      <c r="FJ110">
        <v>18.36938099852585</v>
      </c>
      <c r="FK110">
        <v>9.801654326894134</v>
      </c>
      <c r="FL110">
        <v>7.486768231618699</v>
      </c>
      <c r="FM110">
        <v>37.44065753146594</v>
      </c>
      <c r="FN110">
        <v>36.01097794825892</v>
      </c>
      <c r="FO110">
        <v>18.10313863724271</v>
      </c>
      <c r="FP110">
        <v>32.03162450127618</v>
      </c>
      <c r="FQ110">
        <v>11.88370986411924</v>
      </c>
      <c r="FR110">
        <v>9.86303859320844</v>
      </c>
      <c r="FS110">
        <v>5.919150151447986</v>
      </c>
      <c r="FT110">
        <v>20.24184954841656</v>
      </c>
      <c r="FU110">
        <v>13.89568951259985</v>
      </c>
      <c r="FV110">
        <v>10.41236678682788</v>
      </c>
      <c r="FW110">
        <v>11.61144962700691</v>
      </c>
      <c r="FX110">
        <v>16.3043130965947</v>
      </c>
      <c r="FY110">
        <v>8.349230667228396</v>
      </c>
      <c r="FZ110">
        <v>12.40352735021476</v>
      </c>
      <c r="GA110">
        <v>6.959885694782929</v>
      </c>
      <c r="GB110">
        <v>9.094250218544239</v>
      </c>
      <c r="GC110">
        <v>4.089083944012102</v>
      </c>
      <c r="GD110">
        <v>22.03687024718519</v>
      </c>
      <c r="GE110">
        <v>14.94793898537949</v>
      </c>
      <c r="GF110">
        <v>12.87458742457313</v>
      </c>
      <c r="GG110">
        <v>29.68854566932378</v>
      </c>
      <c r="GH110">
        <v>15.65763363253628</v>
      </c>
      <c r="GI110">
        <v>14.71561306925635</v>
      </c>
      <c r="GJ110">
        <v>10.70241187284751</v>
      </c>
      <c r="GK110">
        <v>22.4590035300263</v>
      </c>
      <c r="GL110">
        <v>10.89287410690924</v>
      </c>
      <c r="GM110">
        <v>32.63275668950784</v>
      </c>
      <c r="GN110">
        <v>19.20601657012105</v>
      </c>
      <c r="GO110">
        <v>31.28224124493959</v>
      </c>
      <c r="GP110">
        <v>19.32869936708668</v>
      </c>
      <c r="GQ110">
        <v>55.93987240999189</v>
      </c>
      <c r="GR110">
        <v>30.10721997154326</v>
      </c>
      <c r="GS110">
        <v>16.62481047650763</v>
      </c>
      <c r="GT110">
        <v>15.34615013174245</v>
      </c>
      <c r="GU110">
        <v>29.59469201031299</v>
      </c>
      <c r="GV110">
        <v>19.74523956036727</v>
      </c>
      <c r="GW110">
        <v>10.6856500886538</v>
      </c>
      <c r="GX110">
        <v>6.184458608814505</v>
      </c>
      <c r="GY110">
        <v>43.05027797227412</v>
      </c>
      <c r="GZ110">
        <v>62.7216626722494</v>
      </c>
      <c r="HA110">
        <v>42.54504274744259</v>
      </c>
      <c r="HB110">
        <v>9.491582628830733</v>
      </c>
      <c r="HC110">
        <v>5.73315461413375</v>
      </c>
      <c r="HD110">
        <v>15.97907272934518</v>
      </c>
      <c r="HE110">
        <v>9.390815617385343</v>
      </c>
      <c r="HF110">
        <v>27.28244178950079</v>
      </c>
      <c r="HG110">
        <v>19.03598884971433</v>
      </c>
      <c r="HH110">
        <v>15.57971090271637</v>
      </c>
      <c r="HI110">
        <v>7.900631127917787</v>
      </c>
      <c r="HJ110">
        <v>17.83362714858371</v>
      </c>
      <c r="HK110">
        <v>12.15875927721437</v>
      </c>
      <c r="HL110">
        <v>7.093649032861996</v>
      </c>
      <c r="HM110">
        <v>6.625446644052473</v>
      </c>
      <c r="HN110">
        <v>3.654520603709628</v>
      </c>
      <c r="HO110">
        <v>5.361930674748222</v>
      </c>
      <c r="HP110">
        <v>2.084047412552863</v>
      </c>
      <c r="HQ110">
        <v>4.281713066979864</v>
      </c>
      <c r="HR110">
        <v>1.882004372871883</v>
      </c>
      <c r="HS110">
        <v>3.954780292017334</v>
      </c>
      <c r="HT110">
        <v>1.85130718178862</v>
      </c>
      <c r="HU110">
        <v>4.878566754541799</v>
      </c>
      <c r="HV110">
        <v>1.749939695835685</v>
      </c>
      <c r="HW110">
        <v>4.719123959649739</v>
      </c>
      <c r="HX110">
        <v>1.955860003671003</v>
      </c>
      <c r="HY110">
        <v>4.749461101795477</v>
      </c>
      <c r="HZ110">
        <v>1.846856442615009</v>
      </c>
      <c r="IA110">
        <v>18.12267558521076</v>
      </c>
      <c r="IB110">
        <v>7.885418482215692</v>
      </c>
      <c r="IC110">
        <v>16.31320413795054</v>
      </c>
      <c r="ID110">
        <v>6.222737961377814</v>
      </c>
      <c r="IE110">
        <v>10.85293533805369</v>
      </c>
      <c r="IF110">
        <v>4.101493002405973</v>
      </c>
      <c r="IG110">
        <v>9.455793350208969</v>
      </c>
      <c r="IH110">
        <v>3.803826423488913</v>
      </c>
      <c r="II110">
        <v>6.954415887669038</v>
      </c>
      <c r="IJ110">
        <v>3.177406927506031</v>
      </c>
      <c r="IK110">
        <v>6.246941461132481</v>
      </c>
      <c r="IL110">
        <v>2.797597029287809</v>
      </c>
      <c r="IM110">
        <v>9.964797725353451</v>
      </c>
      <c r="IN110">
        <v>3.814262275425887</v>
      </c>
      <c r="IO110">
        <v>5.75600665491943</v>
      </c>
      <c r="IP110">
        <v>3.078936388151071</v>
      </c>
      <c r="IQ110">
        <v>5.32218922351124</v>
      </c>
      <c r="IR110">
        <v>2.036841550043049</v>
      </c>
      <c r="IS110">
        <v>5.261623853975316</v>
      </c>
      <c r="IT110">
        <v>2.384330564151459</v>
      </c>
      <c r="IU110">
        <v>5.998707215970389</v>
      </c>
      <c r="IV110">
        <v>2.677524456965823</v>
      </c>
      <c r="IW110">
        <v>6.022886200388971</v>
      </c>
      <c r="IX110">
        <v>2.041705590361309</v>
      </c>
      <c r="IY110">
        <v>6.159230622362237</v>
      </c>
      <c r="IZ110">
        <v>6.106548063599292</v>
      </c>
      <c r="JA110">
        <v>2.413445747130411</v>
      </c>
      <c r="JB110">
        <v>6.615711238959535</v>
      </c>
      <c r="JC110">
        <v>2.125553942218834</v>
      </c>
      <c r="JD110">
        <v>6.430544215972667</v>
      </c>
      <c r="JE110">
        <v>2.469910074307073</v>
      </c>
      <c r="JF110">
        <v>6.870996056960979</v>
      </c>
      <c r="JG110">
        <v>2.425142335638798</v>
      </c>
      <c r="JH110">
        <v>53.2946888835871</v>
      </c>
      <c r="JI110">
        <v>37.68808472521462</v>
      </c>
      <c r="JJ110">
        <v>99.04822420914174</v>
      </c>
      <c r="JK110">
        <v>73.11362779771068</v>
      </c>
      <c r="JL110">
        <v>96.30207794629784</v>
      </c>
      <c r="JM110">
        <v>53.24395005412696</v>
      </c>
      <c r="JN110">
        <v>72.08865853509653</v>
      </c>
      <c r="JO110">
        <v>63.13656047745071</v>
      </c>
      <c r="JP110">
        <v>55.44078326993449</v>
      </c>
      <c r="JQ110">
        <v>56.39710877023938</v>
      </c>
      <c r="JR110">
        <v>43.18738552740919</v>
      </c>
      <c r="JS110">
        <v>41.18985163430393</v>
      </c>
      <c r="JT110">
        <v>53.68317183859476</v>
      </c>
      <c r="JU110">
        <v>41.98828800132997</v>
      </c>
      <c r="JV110">
        <v>72.42718553201193</v>
      </c>
      <c r="JW110">
        <v>48.27226523576027</v>
      </c>
      <c r="JX110">
        <v>94.32426184834488</v>
      </c>
      <c r="JY110">
        <v>63.96200652227947</v>
      </c>
      <c r="JZ110">
        <v>64.14981375352642</v>
      </c>
      <c r="KA110">
        <v>60.46706270604832</v>
      </c>
    </row>
    <row r="111" spans="1:287">
      <c r="A111" s="3">
        <v>38016</v>
      </c>
      <c r="B111">
        <v>2.860492706298828</v>
      </c>
      <c r="C111">
        <v>2.600347734132403</v>
      </c>
      <c r="D111">
        <v>1.446341043558569</v>
      </c>
      <c r="E111">
        <v>4.006308981892021</v>
      </c>
      <c r="F111">
        <v>9.724458700472287</v>
      </c>
      <c r="G111">
        <v>5.416011350959559</v>
      </c>
      <c r="H111">
        <v>7.027593143565461</v>
      </c>
      <c r="I111">
        <v>4.44544491055102</v>
      </c>
      <c r="J111">
        <v>6.650637767787433</v>
      </c>
      <c r="K111">
        <v>2.975280215237752</v>
      </c>
      <c r="L111">
        <v>6.393433228442884</v>
      </c>
      <c r="M111">
        <v>3.003031125743245</v>
      </c>
      <c r="N111">
        <v>7.359626265202159</v>
      </c>
      <c r="O111">
        <v>4.080976006700582</v>
      </c>
      <c r="P111">
        <v>7.544221233201189</v>
      </c>
      <c r="Q111">
        <v>3.649535167630937</v>
      </c>
      <c r="R111">
        <v>4.603472529662709</v>
      </c>
      <c r="S111">
        <v>2.181187896611957</v>
      </c>
      <c r="T111">
        <v>58.70859185993682</v>
      </c>
      <c r="U111">
        <v>35.95112332720474</v>
      </c>
      <c r="V111">
        <v>39.48877679255096</v>
      </c>
      <c r="W111">
        <v>17.864565881087</v>
      </c>
      <c r="X111">
        <v>32.22770477116444</v>
      </c>
      <c r="Y111">
        <v>19.36414157281315</v>
      </c>
      <c r="Z111">
        <v>31.35589686544132</v>
      </c>
      <c r="AA111">
        <v>16.78521864511964</v>
      </c>
      <c r="AB111">
        <v>27.23884108747544</v>
      </c>
      <c r="AC111">
        <v>14.24195719880681</v>
      </c>
      <c r="AD111">
        <v>18.20464888989324</v>
      </c>
      <c r="AE111">
        <v>11.80817230445531</v>
      </c>
      <c r="AF111">
        <v>16.3920403918727</v>
      </c>
      <c r="AG111">
        <v>8.904504058293689</v>
      </c>
      <c r="AH111">
        <v>1323.545588877517</v>
      </c>
      <c r="AI111">
        <v>797.4544697436679</v>
      </c>
      <c r="AJ111">
        <v>121.9289346730977</v>
      </c>
      <c r="AK111">
        <v>53.50680614674926</v>
      </c>
      <c r="AL111">
        <v>75.72788360677903</v>
      </c>
      <c r="AM111">
        <v>21.67307437743315</v>
      </c>
      <c r="AN111">
        <v>42.53662857643985</v>
      </c>
      <c r="AO111">
        <v>17.44622926869062</v>
      </c>
      <c r="AP111">
        <v>9.086940975097697</v>
      </c>
      <c r="AQ111">
        <v>2.508324368179225</v>
      </c>
      <c r="AR111">
        <v>14.23169068385549</v>
      </c>
      <c r="AS111">
        <v>6.093452053359857</v>
      </c>
      <c r="AT111">
        <v>22.49237629012648</v>
      </c>
      <c r="AU111">
        <v>10.32884604864225</v>
      </c>
      <c r="AV111">
        <v>26.85104514636116</v>
      </c>
      <c r="AW111">
        <v>18.34452428867003</v>
      </c>
      <c r="AX111">
        <v>73.02341265631324</v>
      </c>
      <c r="AY111">
        <v>35.71670811664455</v>
      </c>
      <c r="AZ111">
        <v>208.7558001334132</v>
      </c>
      <c r="BA111">
        <v>142.5722319733783</v>
      </c>
      <c r="BB111">
        <v>198.5598488798881</v>
      </c>
      <c r="BC111">
        <v>137.2275622054488</v>
      </c>
      <c r="BD111">
        <v>124.2428345857531</v>
      </c>
      <c r="BE111">
        <v>84.08978169019264</v>
      </c>
      <c r="BF111">
        <v>71.28861622570994</v>
      </c>
      <c r="BG111">
        <v>20.34651109559463</v>
      </c>
      <c r="BH111">
        <v>63.22626205810928</v>
      </c>
      <c r="BI111">
        <v>28.55040915370301</v>
      </c>
      <c r="BJ111">
        <v>10.42028515412167</v>
      </c>
      <c r="BK111">
        <v>2.416041660107535</v>
      </c>
      <c r="BL111">
        <v>14.29064707703104</v>
      </c>
      <c r="BM111">
        <v>6.127141942620948</v>
      </c>
      <c r="BN111">
        <v>18.03658885371333</v>
      </c>
      <c r="BO111">
        <v>10.85851454300676</v>
      </c>
      <c r="BP111">
        <v>38.29481797792786</v>
      </c>
      <c r="BQ111">
        <v>20.42115550579343</v>
      </c>
      <c r="BR111">
        <v>63.91332794462092</v>
      </c>
      <c r="BS111">
        <v>37.13211360885873</v>
      </c>
      <c r="BT111">
        <v>9.109097471818474</v>
      </c>
      <c r="BU111">
        <v>7.104693983848321</v>
      </c>
      <c r="BV111">
        <v>10.93792135210015</v>
      </c>
      <c r="BW111">
        <v>9.394011949237758</v>
      </c>
      <c r="BX111">
        <v>15.32464330877384</v>
      </c>
      <c r="BY111">
        <v>8.718714702738961</v>
      </c>
      <c r="BZ111">
        <v>15.02534775966412</v>
      </c>
      <c r="CA111">
        <v>7.729280316307205</v>
      </c>
      <c r="CB111">
        <v>10.96348475180689</v>
      </c>
      <c r="CC111">
        <v>7.386475091280715</v>
      </c>
      <c r="CD111">
        <v>11.86401250246481</v>
      </c>
      <c r="CE111">
        <v>7.614670401884832</v>
      </c>
      <c r="CF111">
        <v>6.365010398233403</v>
      </c>
      <c r="CG111">
        <v>4.971816347979613</v>
      </c>
      <c r="CH111">
        <v>7.384560259387781</v>
      </c>
      <c r="CI111">
        <v>4.462250020403963</v>
      </c>
      <c r="CJ111">
        <v>6.896724815453224</v>
      </c>
      <c r="CK111">
        <v>3.939364620556181</v>
      </c>
      <c r="CL111">
        <v>6.980839451737099</v>
      </c>
      <c r="CM111">
        <v>4.208751230972935</v>
      </c>
      <c r="CN111">
        <v>6.446738578511273</v>
      </c>
      <c r="CO111">
        <v>4.004374744045076</v>
      </c>
      <c r="CP111">
        <v>6.433125091588459</v>
      </c>
      <c r="CQ111">
        <v>4.052457033715865</v>
      </c>
      <c r="CR111">
        <v>5.91490839787628</v>
      </c>
      <c r="CS111">
        <v>3.418115650656616</v>
      </c>
      <c r="CT111">
        <v>4.747837749833384</v>
      </c>
      <c r="CU111">
        <v>3.044642796766083</v>
      </c>
      <c r="CV111">
        <v>12.60413889765871</v>
      </c>
      <c r="CW111">
        <v>7.247466581377618</v>
      </c>
      <c r="CX111">
        <v>9.166450898132775</v>
      </c>
      <c r="CY111">
        <v>5.443274530230148</v>
      </c>
      <c r="CZ111">
        <v>6.851990236453885</v>
      </c>
      <c r="DA111">
        <v>3.773424699200052</v>
      </c>
      <c r="DB111">
        <v>5.901946650097462</v>
      </c>
      <c r="DC111">
        <v>3.614754610374082</v>
      </c>
      <c r="DD111">
        <v>43.58233002542551</v>
      </c>
      <c r="DE111">
        <v>23.7266703057637</v>
      </c>
      <c r="DF111">
        <v>28.48921055012311</v>
      </c>
      <c r="DG111">
        <v>16.59283447916375</v>
      </c>
      <c r="DH111">
        <v>19.73913013624157</v>
      </c>
      <c r="DI111">
        <v>11.99005237109312</v>
      </c>
      <c r="DJ111">
        <v>16.49183679271489</v>
      </c>
      <c r="DK111">
        <v>8.272340189323684</v>
      </c>
      <c r="DL111">
        <v>72.32256568905827</v>
      </c>
      <c r="DM111">
        <v>31.84621498381347</v>
      </c>
      <c r="DN111">
        <v>14.361402970284</v>
      </c>
      <c r="DO111">
        <v>5.152641013101075</v>
      </c>
      <c r="DP111">
        <v>3.918527976941527</v>
      </c>
      <c r="DQ111">
        <v>151.2326471618135</v>
      </c>
      <c r="DR111">
        <v>129.0904996909904</v>
      </c>
      <c r="DS111">
        <v>74.96917526869649</v>
      </c>
      <c r="DT111">
        <v>47.20199969561318</v>
      </c>
      <c r="DU111">
        <v>101.4213375202599</v>
      </c>
      <c r="DV111">
        <v>59.67102659973986</v>
      </c>
      <c r="DW111">
        <v>104.0018447463522</v>
      </c>
      <c r="DX111">
        <v>75.02962670020877</v>
      </c>
      <c r="DY111">
        <v>74.11875042489336</v>
      </c>
      <c r="DZ111">
        <v>50.9508344454192</v>
      </c>
      <c r="EA111">
        <v>7.026139157813573</v>
      </c>
      <c r="EB111">
        <v>3.350223539733621</v>
      </c>
      <c r="EC111">
        <v>12.77962014041823</v>
      </c>
      <c r="ED111">
        <v>7.3611014434782</v>
      </c>
      <c r="EE111">
        <v>31.27915618620161</v>
      </c>
      <c r="EF111">
        <v>19.80302507555023</v>
      </c>
      <c r="EG111">
        <v>47.14189122573283</v>
      </c>
      <c r="EH111">
        <v>29.68141942754978</v>
      </c>
      <c r="EI111">
        <v>61.30370263345474</v>
      </c>
      <c r="EJ111">
        <v>38.5979616645529</v>
      </c>
      <c r="EK111">
        <v>111.3455050706519</v>
      </c>
      <c r="EL111">
        <v>38.81803016133944</v>
      </c>
      <c r="EM111">
        <v>94.44521264743955</v>
      </c>
      <c r="EN111">
        <v>49.40838257105769</v>
      </c>
      <c r="EO111">
        <v>40.80686538002089</v>
      </c>
      <c r="EP111">
        <v>42.95813561616674</v>
      </c>
      <c r="EQ111">
        <v>54.26192274581311</v>
      </c>
      <c r="ER111">
        <v>32.42459323787769</v>
      </c>
      <c r="ES111">
        <v>70.70575270873981</v>
      </c>
      <c r="ET111">
        <v>46.99271919601009</v>
      </c>
      <c r="EU111">
        <v>39.52152408001852</v>
      </c>
      <c r="EV111">
        <v>25.82681590507132</v>
      </c>
      <c r="EW111">
        <v>7.375484127665013</v>
      </c>
      <c r="EX111">
        <v>4.253388666231622</v>
      </c>
      <c r="EY111">
        <v>12.10452511765701</v>
      </c>
      <c r="EZ111">
        <v>7.358958158075873</v>
      </c>
      <c r="FA111">
        <v>6.552997556933922</v>
      </c>
      <c r="FB111">
        <v>89.98615816666613</v>
      </c>
      <c r="FC111">
        <v>50.49343303087893</v>
      </c>
      <c r="FD111">
        <v>98.14957269151056</v>
      </c>
      <c r="FE111">
        <v>57.31071192541369</v>
      </c>
      <c r="FF111">
        <v>58.00559162171034</v>
      </c>
      <c r="FG111">
        <v>43.5498881706747</v>
      </c>
      <c r="FH111">
        <v>56.31793854406817</v>
      </c>
      <c r="FI111">
        <v>36.00789112395037</v>
      </c>
      <c r="FJ111">
        <v>16.07921809968238</v>
      </c>
      <c r="FK111">
        <v>8.579654244880324</v>
      </c>
      <c r="FL111">
        <v>7.368942734016957</v>
      </c>
      <c r="FM111">
        <v>33.09226980964809</v>
      </c>
      <c r="FN111">
        <v>30.44344377878203</v>
      </c>
      <c r="FO111">
        <v>15.99619526244586</v>
      </c>
      <c r="FP111">
        <v>31.99745552030747</v>
      </c>
      <c r="FQ111">
        <v>12.27096067823835</v>
      </c>
      <c r="FR111">
        <v>10.19091088710323</v>
      </c>
      <c r="FS111">
        <v>6.115917640464943</v>
      </c>
      <c r="FT111">
        <v>18.35996773759261</v>
      </c>
      <c r="FU111">
        <v>12.60380927803579</v>
      </c>
      <c r="FV111">
        <v>10.359144588158</v>
      </c>
      <c r="FW111">
        <v>11.55209838712592</v>
      </c>
      <c r="FX111">
        <v>15.29539591073916</v>
      </c>
      <c r="FY111">
        <v>7.832577051775059</v>
      </c>
      <c r="FZ111">
        <v>11.90406711393611</v>
      </c>
      <c r="GA111">
        <v>6.679627824949757</v>
      </c>
      <c r="GB111">
        <v>8.995691920563743</v>
      </c>
      <c r="GC111">
        <v>4.044768783978412</v>
      </c>
      <c r="GD111">
        <v>17.08567644754507</v>
      </c>
      <c r="GE111">
        <v>11.58947011064156</v>
      </c>
      <c r="GF111">
        <v>11.36229141507771</v>
      </c>
      <c r="GG111">
        <v>27.18076171170723</v>
      </c>
      <c r="GH111">
        <v>14.33503727246991</v>
      </c>
      <c r="GI111">
        <v>13.17953171545272</v>
      </c>
      <c r="GJ111">
        <v>9.585246366983982</v>
      </c>
      <c r="GK111">
        <v>22.92475539293847</v>
      </c>
      <c r="GL111">
        <v>10.45083200756205</v>
      </c>
      <c r="GM111">
        <v>31.71814875631199</v>
      </c>
      <c r="GN111">
        <v>18.66772385745631</v>
      </c>
      <c r="GO111">
        <v>30.17173815357107</v>
      </c>
      <c r="GP111">
        <v>18.64254071780017</v>
      </c>
      <c r="GQ111">
        <v>59.52965422079826</v>
      </c>
      <c r="GR111">
        <v>31.2470350885174</v>
      </c>
      <c r="GS111">
        <v>15.47960755711775</v>
      </c>
      <c r="GT111">
        <v>14.28902794938127</v>
      </c>
      <c r="GU111">
        <v>27.78253981580234</v>
      </c>
      <c r="GV111">
        <v>18.58744200615689</v>
      </c>
      <c r="GW111">
        <v>11.34072098454803</v>
      </c>
      <c r="GX111">
        <v>6.563589387745645</v>
      </c>
      <c r="GY111">
        <v>41.22542848685114</v>
      </c>
      <c r="GZ111">
        <v>60.37010103213128</v>
      </c>
      <c r="HA111">
        <v>40.94994328356411</v>
      </c>
      <c r="HB111">
        <v>10.1028596663372</v>
      </c>
      <c r="HC111">
        <v>6.102381317955422</v>
      </c>
      <c r="HD111">
        <v>17.26820242189259</v>
      </c>
      <c r="HE111">
        <v>10.14843024588485</v>
      </c>
      <c r="HF111">
        <v>26.96791041571517</v>
      </c>
      <c r="HG111">
        <v>18.81652844472329</v>
      </c>
      <c r="HH111">
        <v>15.9833818932951</v>
      </c>
      <c r="HI111">
        <v>8.105336825829529</v>
      </c>
      <c r="HJ111">
        <v>15.85144373559541</v>
      </c>
      <c r="HK111">
        <v>11.52971975645657</v>
      </c>
      <c r="HL111">
        <v>6.726655535719754</v>
      </c>
      <c r="HM111">
        <v>6.756431108023485</v>
      </c>
      <c r="HN111">
        <v>3.726770136166075</v>
      </c>
      <c r="HO111">
        <v>5.124872279218806</v>
      </c>
      <c r="HP111">
        <v>1.991908784548276</v>
      </c>
      <c r="HQ111">
        <v>4.208663546946216</v>
      </c>
      <c r="HR111">
        <v>1.849895842013114</v>
      </c>
      <c r="HS111">
        <v>3.93946597947039</v>
      </c>
      <c r="HT111">
        <v>1.844138263490039</v>
      </c>
      <c r="HU111">
        <v>4.904286854272446</v>
      </c>
      <c r="HV111">
        <v>1.759165484015709</v>
      </c>
      <c r="HW111">
        <v>4.7336325826232</v>
      </c>
      <c r="HX111">
        <v>1.961873161118183</v>
      </c>
      <c r="HY111">
        <v>4.795420942580975</v>
      </c>
      <c r="HZ111">
        <v>1.864728202428805</v>
      </c>
      <c r="IA111">
        <v>17.32144694994275</v>
      </c>
      <c r="IB111">
        <v>7.536793189039959</v>
      </c>
      <c r="IC111">
        <v>15.17543770252192</v>
      </c>
      <c r="ID111">
        <v>5.788732334460389</v>
      </c>
      <c r="IE111">
        <v>10.79359696165955</v>
      </c>
      <c r="IF111">
        <v>4.079068107391503</v>
      </c>
      <c r="IG111">
        <v>9.594939488741655</v>
      </c>
      <c r="IH111">
        <v>3.85980139448015</v>
      </c>
      <c r="II111">
        <v>7.050319377576336</v>
      </c>
      <c r="IJ111">
        <v>3.221224326138139</v>
      </c>
      <c r="IK111">
        <v>6.346113921158496</v>
      </c>
      <c r="IL111">
        <v>2.842009896173494</v>
      </c>
      <c r="IM111">
        <v>9.015363166535966</v>
      </c>
      <c r="IN111">
        <v>3.450843717368332</v>
      </c>
      <c r="IO111">
        <v>5.698404508392498</v>
      </c>
      <c r="IP111">
        <v>3.048124515335426</v>
      </c>
      <c r="IQ111">
        <v>5.315647404022592</v>
      </c>
      <c r="IR111">
        <v>2.034337946885067</v>
      </c>
      <c r="IS111">
        <v>5.363922214291753</v>
      </c>
      <c r="IT111">
        <v>2.430687566083623</v>
      </c>
      <c r="IU111">
        <v>6.135918225382445</v>
      </c>
      <c r="IV111">
        <v>2.738768625123864</v>
      </c>
      <c r="IW111">
        <v>6.139435007555565</v>
      </c>
      <c r="IX111">
        <v>2.081214613647621</v>
      </c>
      <c r="IY111">
        <v>6.24487133900005</v>
      </c>
      <c r="IZ111">
        <v>6.203992656708595</v>
      </c>
      <c r="JA111">
        <v>2.451958051687936</v>
      </c>
      <c r="JB111">
        <v>6.837357182366913</v>
      </c>
      <c r="JC111">
        <v>2.196766301974193</v>
      </c>
      <c r="JD111">
        <v>6.56908180824404</v>
      </c>
      <c r="JE111">
        <v>2.523121028672551</v>
      </c>
      <c r="JF111">
        <v>7.130141046901818</v>
      </c>
      <c r="JG111">
        <v>2.516608475477071</v>
      </c>
      <c r="JH111">
        <v>71.53708910805274</v>
      </c>
      <c r="JI111">
        <v>50.58845321695505</v>
      </c>
      <c r="JJ111">
        <v>119.722445136069</v>
      </c>
      <c r="JK111">
        <v>88.3745505040815</v>
      </c>
      <c r="JL111">
        <v>129.2656074300975</v>
      </c>
      <c r="JM111">
        <v>71.46898273121928</v>
      </c>
      <c r="JN111">
        <v>87.24173126169799</v>
      </c>
      <c r="JO111">
        <v>76.40789763455018</v>
      </c>
      <c r="JP111">
        <v>50.30083151607631</v>
      </c>
      <c r="JQ111">
        <v>52.35611562504597</v>
      </c>
      <c r="JR111">
        <v>39.40491390740629</v>
      </c>
      <c r="JS111">
        <v>37.85606866100608</v>
      </c>
      <c r="JT111">
        <v>72.05854706852695</v>
      </c>
      <c r="JU111">
        <v>56.36058607653801</v>
      </c>
      <c r="JV111">
        <v>88.48453811292691</v>
      </c>
      <c r="JW111">
        <v>58.97439009504328</v>
      </c>
      <c r="JX111">
        <v>102.7066834291956</v>
      </c>
      <c r="JY111">
        <v>69.6461909868121</v>
      </c>
      <c r="JZ111">
        <v>69.51513869378856</v>
      </c>
      <c r="KA111">
        <v>65.52437184879422</v>
      </c>
    </row>
    <row r="112" spans="1:287">
      <c r="A112" s="3">
        <v>38044</v>
      </c>
      <c r="B112">
        <v>2.899311304092407</v>
      </c>
      <c r="C112">
        <v>2.634746863038699</v>
      </c>
      <c r="D112">
        <v>1.44723133535054</v>
      </c>
      <c r="E112">
        <v>4.300767587587208</v>
      </c>
      <c r="F112">
        <v>10.23048224952856</v>
      </c>
      <c r="G112">
        <v>5.697839817710981</v>
      </c>
      <c r="H112">
        <v>7.281117307965775</v>
      </c>
      <c r="I112">
        <v>4.605816702615702</v>
      </c>
      <c r="J112">
        <v>6.959391411763986</v>
      </c>
      <c r="K112">
        <v>3.113406608582373</v>
      </c>
      <c r="L112">
        <v>6.693795727784827</v>
      </c>
      <c r="M112">
        <v>3.144113061270015</v>
      </c>
      <c r="N112">
        <v>7.630365431018678</v>
      </c>
      <c r="O112">
        <v>4.231103200658167</v>
      </c>
      <c r="P112">
        <v>7.73752804045545</v>
      </c>
      <c r="Q112">
        <v>3.743047800599884</v>
      </c>
      <c r="R112">
        <v>4.737142869775703</v>
      </c>
      <c r="S112">
        <v>2.244522721814406</v>
      </c>
      <c r="T112">
        <v>58.9165526664502</v>
      </c>
      <c r="U112">
        <v>36.0784713756816</v>
      </c>
      <c r="V112">
        <v>41.04853296403778</v>
      </c>
      <c r="W112">
        <v>18.57019338204354</v>
      </c>
      <c r="X112">
        <v>32.95544632224655</v>
      </c>
      <c r="Y112">
        <v>19.80140791007281</v>
      </c>
      <c r="Z112">
        <v>31.60291532446558</v>
      </c>
      <c r="AA112">
        <v>16.91745083295645</v>
      </c>
      <c r="AB112">
        <v>27.24144663989441</v>
      </c>
      <c r="AC112">
        <v>14.2433195242417</v>
      </c>
      <c r="AD112">
        <v>18.30223243249654</v>
      </c>
      <c r="AE112">
        <v>11.87146840492438</v>
      </c>
      <c r="AF112">
        <v>16.57849787239276</v>
      </c>
      <c r="AG112">
        <v>9.005791716955953</v>
      </c>
      <c r="AH112">
        <v>1240.429542249327</v>
      </c>
      <c r="AI112">
        <v>747.3759054327206</v>
      </c>
      <c r="AJ112">
        <v>118.1004866374658</v>
      </c>
      <c r="AK112">
        <v>51.82674531922974</v>
      </c>
      <c r="AL112">
        <v>70.44144545406076</v>
      </c>
      <c r="AM112">
        <v>20.16011294475279</v>
      </c>
      <c r="AN112">
        <v>40.950637065568</v>
      </c>
      <c r="AO112">
        <v>16.7957411495595</v>
      </c>
      <c r="AP112">
        <v>9.662669047423236</v>
      </c>
      <c r="AQ112">
        <v>2.439397982057737</v>
      </c>
      <c r="AR112">
        <v>13.68011645278872</v>
      </c>
      <c r="AS112">
        <v>5.842189844738519</v>
      </c>
      <c r="AT112">
        <v>21.5058582284179</v>
      </c>
      <c r="AU112">
        <v>9.875821741554432</v>
      </c>
      <c r="AV112">
        <v>26.02848693073662</v>
      </c>
      <c r="AW112">
        <v>17.78255587801342</v>
      </c>
      <c r="AX112">
        <v>69.49176799386319</v>
      </c>
      <c r="AY112">
        <v>33.98933442932992</v>
      </c>
      <c r="AZ112">
        <v>197.3372960423452</v>
      </c>
      <c r="BA112">
        <v>134.7738301420505</v>
      </c>
      <c r="BB112">
        <v>191.319310907425</v>
      </c>
      <c r="BC112">
        <v>125.5164334675387</v>
      </c>
      <c r="BD112">
        <v>108.6339528705073</v>
      </c>
      <c r="BE112">
        <v>73.52541022974331</v>
      </c>
      <c r="BF112">
        <v>68.8677153916004</v>
      </c>
      <c r="BG112">
        <v>20.06570641955524</v>
      </c>
      <c r="BH112">
        <v>60.95398799466562</v>
      </c>
      <c r="BI112">
        <v>26.06451657182868</v>
      </c>
      <c r="BJ112">
        <v>10.36765881469081</v>
      </c>
      <c r="BK112">
        <v>2.349651115701568</v>
      </c>
      <c r="BL112">
        <v>13.73709494839272</v>
      </c>
      <c r="BM112">
        <v>5.874622191623495</v>
      </c>
      <c r="BN112">
        <v>17.24550211186424</v>
      </c>
      <c r="BO112">
        <v>10.382258918353</v>
      </c>
      <c r="BP112">
        <v>37.12168981953067</v>
      </c>
      <c r="BQ112">
        <v>19.79557131932042</v>
      </c>
      <c r="BR112">
        <v>62.20994735624501</v>
      </c>
      <c r="BS112">
        <v>35.96634116453251</v>
      </c>
      <c r="BT112">
        <v>9.263676894952555</v>
      </c>
      <c r="BU112">
        <v>7.225259111289888</v>
      </c>
      <c r="BV112">
        <v>10.93355159712824</v>
      </c>
      <c r="BW112">
        <v>9.390258993890948</v>
      </c>
      <c r="BX112">
        <v>15.69159047542161</v>
      </c>
      <c r="BY112">
        <v>8.927483519899527</v>
      </c>
      <c r="BZ112">
        <v>15.49243907310422</v>
      </c>
      <c r="CA112">
        <v>7.969559593209033</v>
      </c>
      <c r="CB112">
        <v>10.96136917592066</v>
      </c>
      <c r="CC112">
        <v>7.346221787649259</v>
      </c>
      <c r="CD112">
        <v>11.90113654614912</v>
      </c>
      <c r="CE112">
        <v>7.638497699486082</v>
      </c>
      <c r="CF112">
        <v>6.516653291563088</v>
      </c>
      <c r="CG112">
        <v>5.09026715464612</v>
      </c>
      <c r="CH112">
        <v>7.50204264536113</v>
      </c>
      <c r="CI112">
        <v>4.533240812108891</v>
      </c>
      <c r="CJ112">
        <v>7.017793779788253</v>
      </c>
      <c r="CK112">
        <v>4.008518430155796</v>
      </c>
      <c r="CL112">
        <v>7.141977543495829</v>
      </c>
      <c r="CM112">
        <v>4.305901458640387</v>
      </c>
      <c r="CN112">
        <v>6.541672443484911</v>
      </c>
      <c r="CO112">
        <v>4.063342665052788</v>
      </c>
      <c r="CP112">
        <v>6.537613868424204</v>
      </c>
      <c r="CQ112">
        <v>4.118278274963924</v>
      </c>
      <c r="CR112">
        <v>5.992723151047823</v>
      </c>
      <c r="CS112">
        <v>3.463083350539024</v>
      </c>
      <c r="CT112">
        <v>4.79301647945157</v>
      </c>
      <c r="CU112">
        <v>3.073614531047416</v>
      </c>
      <c r="CV112">
        <v>12.72407538524138</v>
      </c>
      <c r="CW112">
        <v>7.316430886888772</v>
      </c>
      <c r="CX112">
        <v>9.339293018890411</v>
      </c>
      <c r="CY112">
        <v>5.545912631293085</v>
      </c>
      <c r="CZ112">
        <v>6.898055888116211</v>
      </c>
      <c r="DA112">
        <v>3.798793279972771</v>
      </c>
      <c r="DB112">
        <v>5.951728897699057</v>
      </c>
      <c r="DC112">
        <v>3.645244653693887</v>
      </c>
      <c r="DD112">
        <v>44.13766312408595</v>
      </c>
      <c r="DE112">
        <v>24.02899937660749</v>
      </c>
      <c r="DF112">
        <v>29.47145085634846</v>
      </c>
      <c r="DG112">
        <v>17.16491599722778</v>
      </c>
      <c r="DH112">
        <v>20.2766754116331</v>
      </c>
      <c r="DI112">
        <v>12.316571116311</v>
      </c>
      <c r="DJ112">
        <v>16.70451655205902</v>
      </c>
      <c r="DK112">
        <v>8.379020806091328</v>
      </c>
      <c r="DL112">
        <v>76.02112134501628</v>
      </c>
      <c r="DM112">
        <v>32.40540868352066</v>
      </c>
      <c r="DN112">
        <v>14.61357755567887</v>
      </c>
      <c r="DO112">
        <v>5.277032102480297</v>
      </c>
      <c r="DP112">
        <v>4.013126060249753</v>
      </c>
      <c r="DQ112">
        <v>155.6471079154256</v>
      </c>
      <c r="DR112">
        <v>132.8586341199297</v>
      </c>
      <c r="DS112">
        <v>76.883226319267</v>
      </c>
      <c r="DT112">
        <v>48.40712215804664</v>
      </c>
      <c r="DU112">
        <v>101.8103463349206</v>
      </c>
      <c r="DV112">
        <v>59.89989910225955</v>
      </c>
      <c r="DW112">
        <v>103.9894385742461</v>
      </c>
      <c r="DX112">
        <v>75.02067656606293</v>
      </c>
      <c r="DY112">
        <v>73.8529013114243</v>
      </c>
      <c r="DZ112">
        <v>50.76808400656028</v>
      </c>
      <c r="EA112">
        <v>7.31563962127334</v>
      </c>
      <c r="EB112">
        <v>3.415696768104737</v>
      </c>
      <c r="EC112">
        <v>13.11710628693897</v>
      </c>
      <c r="ED112">
        <v>7.521694997075397</v>
      </c>
      <c r="EE112">
        <v>32.2413720855625</v>
      </c>
      <c r="EF112">
        <v>20.4122098460634</v>
      </c>
      <c r="EG112">
        <v>48.23714696980774</v>
      </c>
      <c r="EH112">
        <v>30.37101299868286</v>
      </c>
      <c r="EI112">
        <v>62.54431247800829</v>
      </c>
      <c r="EJ112">
        <v>39.37907290520761</v>
      </c>
      <c r="EK112">
        <v>113.2300053065859</v>
      </c>
      <c r="EL112">
        <v>39.47501749954517</v>
      </c>
      <c r="EM112">
        <v>94.76596120575151</v>
      </c>
      <c r="EN112">
        <v>49.57618003832955</v>
      </c>
      <c r="EO112">
        <v>43.5151013173953</v>
      </c>
      <c r="EP112">
        <v>45.80914525865859</v>
      </c>
      <c r="EQ112">
        <v>54.85764028594505</v>
      </c>
      <c r="ER112">
        <v>32.78056844011908</v>
      </c>
      <c r="ES112">
        <v>69.22929200106445</v>
      </c>
      <c r="ET112">
        <v>46.01142841298793</v>
      </c>
      <c r="EU112">
        <v>39.0120860145724</v>
      </c>
      <c r="EV112">
        <v>25.49390457542033</v>
      </c>
      <c r="EW112">
        <v>7.458163044766528</v>
      </c>
      <c r="EX112">
        <v>4.301069003257473</v>
      </c>
      <c r="EY112">
        <v>11.94125934737666</v>
      </c>
      <c r="EZ112">
        <v>7.259700569656605</v>
      </c>
      <c r="FA112">
        <v>5.261002663275811</v>
      </c>
      <c r="FB112">
        <v>78.82936715611177</v>
      </c>
      <c r="FC112">
        <v>44.23308487058132</v>
      </c>
      <c r="FD112">
        <v>92.87406334622121</v>
      </c>
      <c r="FE112">
        <v>54.23027878590338</v>
      </c>
      <c r="FF112">
        <v>53.92069282415625</v>
      </c>
      <c r="FG112">
        <v>40.48299615477772</v>
      </c>
      <c r="FH112">
        <v>53.35172329707933</v>
      </c>
      <c r="FI112">
        <v>34.11138783521227</v>
      </c>
      <c r="FJ112">
        <v>17.69367048445392</v>
      </c>
      <c r="FK112">
        <v>9.441104296138469</v>
      </c>
      <c r="FL112">
        <v>7.383014172047199</v>
      </c>
      <c r="FM112">
        <v>31.24594927398052</v>
      </c>
      <c r="FN112">
        <v>31.48165672842059</v>
      </c>
      <c r="FO112">
        <v>16.54171360744969</v>
      </c>
      <c r="FP112">
        <v>32.49058170390965</v>
      </c>
      <c r="FQ112">
        <v>11.39087123737085</v>
      </c>
      <c r="FR112">
        <v>9.488775764257767</v>
      </c>
      <c r="FS112">
        <v>5.694542099909977</v>
      </c>
      <c r="FT112">
        <v>20.21112592651298</v>
      </c>
      <c r="FU112">
        <v>13.87459826253135</v>
      </c>
      <c r="FV112">
        <v>10.97137607472657</v>
      </c>
      <c r="FW112">
        <v>12.23483413893901</v>
      </c>
      <c r="FX112">
        <v>16.04184118814828</v>
      </c>
      <c r="FY112">
        <v>8.214822152481183</v>
      </c>
      <c r="FZ112">
        <v>12.34388516823217</v>
      </c>
      <c r="GA112">
        <v>6.926419185017942</v>
      </c>
      <c r="GB112">
        <v>9.327476348658861</v>
      </c>
      <c r="GC112">
        <v>4.193950337728772</v>
      </c>
      <c r="GD112">
        <v>14.8929851579061</v>
      </c>
      <c r="GE112">
        <v>10.10213478381661</v>
      </c>
      <c r="GF112">
        <v>9.7086062640404</v>
      </c>
      <c r="GG112">
        <v>24.44978825127025</v>
      </c>
      <c r="GH112">
        <v>12.89473156063152</v>
      </c>
      <c r="GI112">
        <v>11.84783051404368</v>
      </c>
      <c r="GJ112">
        <v>8.616723025009097</v>
      </c>
      <c r="GK112">
        <v>22.5430905266049</v>
      </c>
      <c r="GL112">
        <v>10.2768403844074</v>
      </c>
      <c r="GM112">
        <v>32.67272569739157</v>
      </c>
      <c r="GN112">
        <v>19.22954033904472</v>
      </c>
      <c r="GO112">
        <v>30.95736758524068</v>
      </c>
      <c r="GP112">
        <v>19.81748198874806</v>
      </c>
      <c r="GQ112">
        <v>56.2118616717564</v>
      </c>
      <c r="GR112">
        <v>29.50553026116176</v>
      </c>
      <c r="GS112">
        <v>15.80680240749607</v>
      </c>
      <c r="GT112">
        <v>14.57691413054236</v>
      </c>
      <c r="GU112">
        <v>28.35490791135907</v>
      </c>
      <c r="GV112">
        <v>18.87069068600503</v>
      </c>
      <c r="GW112">
        <v>11.45803256434593</v>
      </c>
      <c r="GX112">
        <v>6.631484986382651</v>
      </c>
      <c r="GY112">
        <v>39.36719601116779</v>
      </c>
      <c r="GZ112">
        <v>57.762070919141</v>
      </c>
      <c r="HA112">
        <v>39.18087741514794</v>
      </c>
      <c r="HB112">
        <v>10.06991589778162</v>
      </c>
      <c r="HC112">
        <v>6.021164622329702</v>
      </c>
      <c r="HD112">
        <v>17.23578757115018</v>
      </c>
      <c r="HE112">
        <v>10.12938021139643</v>
      </c>
      <c r="HF112">
        <v>26.28875952018442</v>
      </c>
      <c r="HG112">
        <v>18.34265924436557</v>
      </c>
      <c r="HH112">
        <v>16.70115187398357</v>
      </c>
      <c r="HI112">
        <v>8.469325341888807</v>
      </c>
      <c r="HJ112">
        <v>14.64193259495185</v>
      </c>
      <c r="HK112">
        <v>11.45758286346529</v>
      </c>
      <c r="HL112">
        <v>6.684569514479064</v>
      </c>
      <c r="HM112">
        <v>6.848120380058403</v>
      </c>
      <c r="HN112">
        <v>3.777344890109878</v>
      </c>
      <c r="HO112">
        <v>5.221730721154811</v>
      </c>
      <c r="HP112">
        <v>2.02955522153995</v>
      </c>
      <c r="HQ112">
        <v>4.232864242343639</v>
      </c>
      <c r="HR112">
        <v>1.860533129905134</v>
      </c>
      <c r="HS112">
        <v>4.108036729187333</v>
      </c>
      <c r="HT112">
        <v>1.923049408116806</v>
      </c>
      <c r="HU112">
        <v>5.052606589641405</v>
      </c>
      <c r="HV112">
        <v>1.812367706237297</v>
      </c>
      <c r="HW112">
        <v>4.819560465009494</v>
      </c>
      <c r="HX112">
        <v>1.997486319364607</v>
      </c>
      <c r="HY112">
        <v>4.89463102784039</v>
      </c>
      <c r="HZ112">
        <v>1.903306639267559</v>
      </c>
      <c r="IA112">
        <v>18.03440376283068</v>
      </c>
      <c r="IB112">
        <v>7.847010231933777</v>
      </c>
      <c r="IC112">
        <v>15.68522433478867</v>
      </c>
      <c r="ID112">
        <v>5.983192515426883</v>
      </c>
      <c r="IE112">
        <v>11.10332079454514</v>
      </c>
      <c r="IF112">
        <v>4.196117559331423</v>
      </c>
      <c r="IG112">
        <v>9.881108856759589</v>
      </c>
      <c r="IH112">
        <v>3.974920090854335</v>
      </c>
      <c r="II112">
        <v>7.286823130950885</v>
      </c>
      <c r="IJ112">
        <v>3.32928065703516</v>
      </c>
      <c r="IK112">
        <v>6.598043428497547</v>
      </c>
      <c r="IL112">
        <v>2.95483266643744</v>
      </c>
      <c r="IM112">
        <v>9.249991662202817</v>
      </c>
      <c r="IN112">
        <v>3.540653329608128</v>
      </c>
      <c r="IO112">
        <v>5.867191521464717</v>
      </c>
      <c r="IP112">
        <v>3.138410108725286</v>
      </c>
      <c r="IQ112">
        <v>5.393247493089081</v>
      </c>
      <c r="IR112">
        <v>2.064036080314714</v>
      </c>
      <c r="IS112">
        <v>5.554002411687322</v>
      </c>
      <c r="IT112">
        <v>2.516823336497501</v>
      </c>
      <c r="IU112">
        <v>6.243096189998122</v>
      </c>
      <c r="IV112">
        <v>2.786607536271634</v>
      </c>
      <c r="IW112">
        <v>6.278583000911043</v>
      </c>
      <c r="IX112">
        <v>2.128384562816358</v>
      </c>
      <c r="IY112">
        <v>6.524597191653102</v>
      </c>
      <c r="IZ112">
        <v>6.331534221523005</v>
      </c>
      <c r="JA112">
        <v>2.502365359380896</v>
      </c>
      <c r="JB112">
        <v>6.800994590176822</v>
      </c>
      <c r="JC112">
        <v>2.185083408270523</v>
      </c>
      <c r="JD112">
        <v>6.917949248573204</v>
      </c>
      <c r="JE112">
        <v>2.657117651124262</v>
      </c>
      <c r="JF112">
        <v>7.317865583386578</v>
      </c>
      <c r="JG112">
        <v>2.582866513917676</v>
      </c>
      <c r="JH112">
        <v>67.0447013248767</v>
      </c>
      <c r="JI112">
        <v>47.4115983569767</v>
      </c>
      <c r="JJ112">
        <v>116.8333788704634</v>
      </c>
      <c r="JK112">
        <v>86.2419517895362</v>
      </c>
      <c r="JL112">
        <v>121.1479828126537</v>
      </c>
      <c r="JM112">
        <v>66.98087189387732</v>
      </c>
      <c r="JN112">
        <v>84.49722368292601</v>
      </c>
      <c r="JO112">
        <v>74.00420789681428</v>
      </c>
      <c r="JP112">
        <v>50.77155776613858</v>
      </c>
      <c r="JQ112">
        <v>51.89845749675864</v>
      </c>
      <c r="JR112">
        <v>39.53828408077186</v>
      </c>
      <c r="JS112">
        <v>37.49836510902144</v>
      </c>
      <c r="JT112">
        <v>67.53341275623877</v>
      </c>
      <c r="JU112">
        <v>52.82125268319226</v>
      </c>
      <c r="JV112">
        <v>86.99763699261742</v>
      </c>
      <c r="JW112">
        <v>57.98337981718007</v>
      </c>
      <c r="JX112">
        <v>107.9590743155329</v>
      </c>
      <c r="JY112">
        <v>73.20787759369608</v>
      </c>
      <c r="JZ112">
        <v>70.83216238725143</v>
      </c>
      <c r="KA112">
        <v>66.76578705482969</v>
      </c>
    </row>
    <row r="113" spans="1:287">
      <c r="A113" s="3">
        <v>38077</v>
      </c>
      <c r="B113">
        <v>2.860902070999146</v>
      </c>
      <c r="C113">
        <v>2.624649949459251</v>
      </c>
      <c r="D113">
        <v>1.448331679653665</v>
      </c>
      <c r="E113">
        <v>4.375685650902523</v>
      </c>
      <c r="F113">
        <v>10.74602313288486</v>
      </c>
      <c r="G113">
        <v>5.984968938430659</v>
      </c>
      <c r="H113">
        <v>7.279982645265975</v>
      </c>
      <c r="I113">
        <v>4.605098948980713</v>
      </c>
      <c r="J113">
        <v>7.110137983385575</v>
      </c>
      <c r="K113">
        <v>3.180845748665001</v>
      </c>
      <c r="L113">
        <v>6.733737847130341</v>
      </c>
      <c r="M113">
        <v>3.162874096747654</v>
      </c>
      <c r="N113">
        <v>7.543625252148439</v>
      </c>
      <c r="O113">
        <v>4.183005026100028</v>
      </c>
      <c r="P113">
        <v>7.638657338064966</v>
      </c>
      <c r="Q113">
        <v>3.695218860505384</v>
      </c>
      <c r="R113">
        <v>4.720648665210538</v>
      </c>
      <c r="S113">
        <v>2.236707543352938</v>
      </c>
      <c r="T113">
        <v>61.04712383830239</v>
      </c>
      <c r="U113">
        <v>37.38315991495681</v>
      </c>
      <c r="V113">
        <v>42.26781513936127</v>
      </c>
      <c r="W113">
        <v>19.12179179855388</v>
      </c>
      <c r="X113">
        <v>34.08912408448877</v>
      </c>
      <c r="Y113">
        <v>20.48258259632134</v>
      </c>
      <c r="Z113">
        <v>32.716270028575</v>
      </c>
      <c r="AA113">
        <v>17.51344405931018</v>
      </c>
      <c r="AB113">
        <v>27.78459704510921</v>
      </c>
      <c r="AC113">
        <v>14.52730828862201</v>
      </c>
      <c r="AD113">
        <v>18.26688377696432</v>
      </c>
      <c r="AE113">
        <v>11.84854002999225</v>
      </c>
      <c r="AF113">
        <v>16.62256776251787</v>
      </c>
      <c r="AG113">
        <v>9.029731416107873</v>
      </c>
      <c r="AH113">
        <v>1230.333003117923</v>
      </c>
      <c r="AI113">
        <v>741.2926013690436</v>
      </c>
      <c r="AJ113">
        <v>125.3220480028799</v>
      </c>
      <c r="AK113">
        <v>54.9958264326836</v>
      </c>
      <c r="AL113">
        <v>77.69249912718341</v>
      </c>
      <c r="AM113">
        <v>22.23534095968544</v>
      </c>
      <c r="AN113">
        <v>44.29048562677823</v>
      </c>
      <c r="AO113">
        <v>18.09561508855088</v>
      </c>
      <c r="AP113">
        <v>10.21188219694759</v>
      </c>
      <c r="AQ113">
        <v>2.540153244373371</v>
      </c>
      <c r="AR113">
        <v>13.13220913808198</v>
      </c>
      <c r="AS113">
        <v>5.608202176513288</v>
      </c>
      <c r="AT113">
        <v>21.15863021819226</v>
      </c>
      <c r="AU113">
        <v>9.716369284635892</v>
      </c>
      <c r="AV113">
        <v>28.80695956128973</v>
      </c>
      <c r="AW113">
        <v>19.68079702202691</v>
      </c>
      <c r="AX113">
        <v>71.75903049316915</v>
      </c>
      <c r="AY113">
        <v>35.0982822306694</v>
      </c>
      <c r="AZ113">
        <v>218.1852124682299</v>
      </c>
      <c r="BA113">
        <v>149.0121601665731</v>
      </c>
      <c r="BB113">
        <v>200.2146339466912</v>
      </c>
      <c r="BC113">
        <v>131.3522752188744</v>
      </c>
      <c r="BD113">
        <v>115.964536166193</v>
      </c>
      <c r="BE113">
        <v>78.48688065217259</v>
      </c>
      <c r="BF113">
        <v>75.15444861405763</v>
      </c>
      <c r="BG113">
        <v>21.44320744759506</v>
      </c>
      <c r="BH113">
        <v>65.76823532500902</v>
      </c>
      <c r="BI113">
        <v>29.46527879278519</v>
      </c>
      <c r="BJ113">
        <v>9.953553571887577</v>
      </c>
      <c r="BK113">
        <v>2.446699533489072</v>
      </c>
      <c r="BL113">
        <v>13.18952583300153</v>
      </c>
      <c r="BM113">
        <v>5.640456111472678</v>
      </c>
      <c r="BN113">
        <v>19.27202998425604</v>
      </c>
      <c r="BO113">
        <v>10.21462965810319</v>
      </c>
      <c r="BP113">
        <v>41.08225086936294</v>
      </c>
      <c r="BQ113">
        <v>21.90758640019715</v>
      </c>
      <c r="BR113">
        <v>66.91643162574134</v>
      </c>
      <c r="BS113">
        <v>38.4891484401675</v>
      </c>
      <c r="BT113">
        <v>9.787274783882008</v>
      </c>
      <c r="BU113">
        <v>7.633642354848499</v>
      </c>
      <c r="BV113">
        <v>11.27487533761987</v>
      </c>
      <c r="BW113">
        <v>9.683404208006172</v>
      </c>
      <c r="BX113">
        <v>15.90683044024937</v>
      </c>
      <c r="BY113">
        <v>9.049940911445235</v>
      </c>
      <c r="BZ113">
        <v>15.6388641927674</v>
      </c>
      <c r="CA113">
        <v>8.044883027536713</v>
      </c>
      <c r="CB113">
        <v>11.01973660884217</v>
      </c>
      <c r="CC113">
        <v>7.385339173491812</v>
      </c>
      <c r="CD113">
        <v>11.93953106482019</v>
      </c>
      <c r="CE113">
        <v>7.663140425111875</v>
      </c>
      <c r="CF113">
        <v>6.523135291325719</v>
      </c>
      <c r="CG113">
        <v>5.095330353348261</v>
      </c>
      <c r="CH113">
        <v>7.546237669868403</v>
      </c>
      <c r="CI113">
        <v>4.559946430599664</v>
      </c>
      <c r="CJ113">
        <v>7.051088426909103</v>
      </c>
      <c r="CK113">
        <v>4.027536117308964</v>
      </c>
      <c r="CL113">
        <v>7.169166403992898</v>
      </c>
      <c r="CM113">
        <v>4.322293634807296</v>
      </c>
      <c r="CN113">
        <v>6.566925578521057</v>
      </c>
      <c r="CO113">
        <v>4.079028583585885</v>
      </c>
      <c r="CP113">
        <v>6.556199379040803</v>
      </c>
      <c r="CQ113">
        <v>4.129985957023755</v>
      </c>
      <c r="CR113">
        <v>5.90460871594034</v>
      </c>
      <c r="CS113">
        <v>3.412163655857396</v>
      </c>
      <c r="CT113">
        <v>4.838840521015083</v>
      </c>
      <c r="CU113">
        <v>3.103000084096265</v>
      </c>
      <c r="CV113">
        <v>12.7759146062868</v>
      </c>
      <c r="CW113">
        <v>7.346238795638583</v>
      </c>
      <c r="CX113">
        <v>9.296455441342058</v>
      </c>
      <c r="CY113">
        <v>5.520474574907139</v>
      </c>
      <c r="CZ113">
        <v>6.898945649544252</v>
      </c>
      <c r="DA113">
        <v>3.799283275964171</v>
      </c>
      <c r="DB113">
        <v>5.922603080730116</v>
      </c>
      <c r="DC113">
        <v>3.627406017153915</v>
      </c>
      <c r="DD113">
        <v>44.6424944651265</v>
      </c>
      <c r="DE113">
        <v>24.30383476934344</v>
      </c>
      <c r="DF113">
        <v>29.07912846156259</v>
      </c>
      <c r="DG113">
        <v>16.93641754348166</v>
      </c>
      <c r="DH113">
        <v>20.17403326054899</v>
      </c>
      <c r="DI113">
        <v>12.25422364919944</v>
      </c>
      <c r="DJ113">
        <v>16.45198936547091</v>
      </c>
      <c r="DK113">
        <v>8.252352635603946</v>
      </c>
      <c r="DL113">
        <v>74.270634026227</v>
      </c>
      <c r="DM113">
        <v>31.53423149018581</v>
      </c>
      <c r="DN113">
        <v>14.22071056227442</v>
      </c>
      <c r="DO113">
        <v>5.298531286141341</v>
      </c>
      <c r="DP113">
        <v>4.02947595779608</v>
      </c>
      <c r="DQ113">
        <v>163.273361574534</v>
      </c>
      <c r="DR113">
        <v>139.3683191257816</v>
      </c>
      <c r="DS113">
        <v>79.74353967567181</v>
      </c>
      <c r="DT113">
        <v>50.20802912673719</v>
      </c>
      <c r="DU113">
        <v>105.0507565810385</v>
      </c>
      <c r="DV113">
        <v>61.80638752686292</v>
      </c>
      <c r="DW113">
        <v>109.5419605065937</v>
      </c>
      <c r="DX113">
        <v>79.02640981862977</v>
      </c>
      <c r="DY113">
        <v>73.70464175715283</v>
      </c>
      <c r="DZ113">
        <v>49.84893951927229</v>
      </c>
      <c r="EA113">
        <v>7.417514906868991</v>
      </c>
      <c r="EB113">
        <v>3.514369747177519</v>
      </c>
      <c r="EC113">
        <v>13.28198462799788</v>
      </c>
      <c r="ED113">
        <v>7.842013583461769</v>
      </c>
      <c r="EE113">
        <v>34.76343392537488</v>
      </c>
      <c r="EF113">
        <v>22.00894262103274</v>
      </c>
      <c r="EG113">
        <v>51.90916973616573</v>
      </c>
      <c r="EH113">
        <v>32.68298744522967</v>
      </c>
      <c r="EI113">
        <v>64.4280529378141</v>
      </c>
      <c r="EJ113">
        <v>40.56511125085679</v>
      </c>
      <c r="EK113">
        <v>110.1946237807333</v>
      </c>
      <c r="EL113">
        <v>38.41680206869363</v>
      </c>
      <c r="EM113">
        <v>93.25551128572582</v>
      </c>
      <c r="EN113">
        <v>48.78599824497979</v>
      </c>
      <c r="EO113">
        <v>43.25882020102471</v>
      </c>
      <c r="EP113">
        <v>45.53935342705418</v>
      </c>
      <c r="EQ113">
        <v>55.30823619481511</v>
      </c>
      <c r="ER113">
        <v>33.0498251918233</v>
      </c>
      <c r="ES113">
        <v>66.83685456263117</v>
      </c>
      <c r="ET113">
        <v>44.42135778321271</v>
      </c>
      <c r="EU113">
        <v>38.35659141961604</v>
      </c>
      <c r="EV113">
        <v>25.06554715184449</v>
      </c>
      <c r="EW113">
        <v>7.276819147086076</v>
      </c>
      <c r="EX113">
        <v>4.196489281339138</v>
      </c>
      <c r="EY113">
        <v>11.70289204634795</v>
      </c>
      <c r="EZ113">
        <v>7.114784930466016</v>
      </c>
      <c r="FA113">
        <v>5.237637802953294</v>
      </c>
      <c r="FB113">
        <v>78.43635070865967</v>
      </c>
      <c r="FC113">
        <v>44.01255373475151</v>
      </c>
      <c r="FD113">
        <v>92.55387919443345</v>
      </c>
      <c r="FE113">
        <v>54.04331942191444</v>
      </c>
      <c r="FF113">
        <v>56.75231819427691</v>
      </c>
      <c r="FG113">
        <v>42.60894582208264</v>
      </c>
      <c r="FH113">
        <v>55.53262634262794</v>
      </c>
      <c r="FI113">
        <v>35.05562248599614</v>
      </c>
      <c r="FJ113">
        <v>17.42294228512144</v>
      </c>
      <c r="FK113">
        <v>9.296647374775011</v>
      </c>
      <c r="FL113">
        <v>7.140349057826301</v>
      </c>
      <c r="FM113">
        <v>31.51713909250836</v>
      </c>
      <c r="FN113">
        <v>30.24941320841182</v>
      </c>
      <c r="FO113">
        <v>17.45501750934373</v>
      </c>
      <c r="FP113">
        <v>31.49961525918113</v>
      </c>
      <c r="FQ113">
        <v>10.7245175834007</v>
      </c>
      <c r="FR113">
        <v>8.883479184435876</v>
      </c>
      <c r="FS113">
        <v>5.331282714045788</v>
      </c>
      <c r="FT113">
        <v>19.06701287571341</v>
      </c>
      <c r="FU113">
        <v>13.08918388213112</v>
      </c>
      <c r="FV113">
        <v>10.85888315247257</v>
      </c>
      <c r="FW113">
        <v>12.10938658922346</v>
      </c>
      <c r="FX113">
        <v>15.94748421087236</v>
      </c>
      <c r="FY113">
        <v>8.166503148566587</v>
      </c>
      <c r="FZ113">
        <v>12.45181410863469</v>
      </c>
      <c r="GA113">
        <v>6.986980432407583</v>
      </c>
      <c r="GB113">
        <v>9.050251108758665</v>
      </c>
      <c r="GC113">
        <v>4.07897803297148</v>
      </c>
      <c r="GD113">
        <v>14.18638719283872</v>
      </c>
      <c r="GE113">
        <v>9.622838806187042</v>
      </c>
      <c r="GF113">
        <v>9.40419124090938</v>
      </c>
      <c r="GG113">
        <v>25.35447764542438</v>
      </c>
      <c r="GH113">
        <v>13.37186153670654</v>
      </c>
      <c r="GI113">
        <v>11.98273388006866</v>
      </c>
      <c r="GJ113">
        <v>8.714835919078681</v>
      </c>
      <c r="GK113">
        <v>22.52677565021694</v>
      </c>
      <c r="GL113">
        <v>10.41103090280306</v>
      </c>
      <c r="GM113">
        <v>35.28824722333086</v>
      </c>
      <c r="GN113">
        <v>20.76890614392169</v>
      </c>
      <c r="GO113">
        <v>30.92947918863881</v>
      </c>
      <c r="GP113">
        <v>19.79962912074076</v>
      </c>
      <c r="GQ113">
        <v>55.18293181822146</v>
      </c>
      <c r="GR113">
        <v>28.96544637090801</v>
      </c>
      <c r="GS113">
        <v>15.91635701456941</v>
      </c>
      <c r="GT113">
        <v>14.6779445640699</v>
      </c>
      <c r="GU113">
        <v>28.02423082267936</v>
      </c>
      <c r="GV113">
        <v>18.90445754338884</v>
      </c>
      <c r="GW113">
        <v>11.46829248335817</v>
      </c>
      <c r="GX113">
        <v>6.637423047608179</v>
      </c>
      <c r="GY113">
        <v>39.84809049445469</v>
      </c>
      <c r="GZ113">
        <v>58.50490837331181</v>
      </c>
      <c r="HA113">
        <v>39.68475518074936</v>
      </c>
      <c r="HB113">
        <v>10.04524906294012</v>
      </c>
      <c r="HC113">
        <v>5.979113464134592</v>
      </c>
      <c r="HD113">
        <v>17.0998416231751</v>
      </c>
      <c r="HE113">
        <v>10.04948550455151</v>
      </c>
      <c r="HF113">
        <v>26.47414222092531</v>
      </c>
      <c r="HG113">
        <v>18.47200774811979</v>
      </c>
      <c r="HH113">
        <v>16.71873101114036</v>
      </c>
      <c r="HI113">
        <v>8.478239902569046</v>
      </c>
      <c r="HJ113">
        <v>14.18283227423083</v>
      </c>
      <c r="HK113">
        <v>11.89448272994013</v>
      </c>
      <c r="HL113">
        <v>6.939465120569791</v>
      </c>
      <c r="HM113">
        <v>6.757398341570505</v>
      </c>
      <c r="HN113">
        <v>3.727303651129833</v>
      </c>
      <c r="HO113">
        <v>5.277491127951697</v>
      </c>
      <c r="HP113">
        <v>2.051227887330878</v>
      </c>
      <c r="HQ113">
        <v>4.250174559627466</v>
      </c>
      <c r="HR113">
        <v>1.868141788475743</v>
      </c>
      <c r="HS113">
        <v>4.080139641179156</v>
      </c>
      <c r="HT113">
        <v>1.90999025550477</v>
      </c>
      <c r="HU113">
        <v>5.040361547270658</v>
      </c>
      <c r="HV113">
        <v>1.807975415058375</v>
      </c>
      <c r="HW113">
        <v>4.787991127325446</v>
      </c>
      <c r="HX113">
        <v>1.984402279732133</v>
      </c>
      <c r="HY113">
        <v>4.857932027374653</v>
      </c>
      <c r="HZ113">
        <v>1.889036012770154</v>
      </c>
      <c r="IA113">
        <v>20.82144458137253</v>
      </c>
      <c r="IB113">
        <v>9.059688960187019</v>
      </c>
      <c r="IC113">
        <v>17.64297719657582</v>
      </c>
      <c r="ID113">
        <v>6.729985294394062</v>
      </c>
      <c r="IE113">
        <v>12.06675124697338</v>
      </c>
      <c r="IF113">
        <v>4.56021290642928</v>
      </c>
      <c r="IG113">
        <v>10.43622938217212</v>
      </c>
      <c r="IH113">
        <v>4.198231033107378</v>
      </c>
      <c r="II113">
        <v>7.639367475693159</v>
      </c>
      <c r="IJ113">
        <v>3.490354838006042</v>
      </c>
      <c r="IK113">
        <v>6.80268048029698</v>
      </c>
      <c r="IL113">
        <v>3.046476235015482</v>
      </c>
      <c r="IM113">
        <v>10.12957315755633</v>
      </c>
      <c r="IN113">
        <v>3.877333973647052</v>
      </c>
      <c r="IO113">
        <v>6.196562237273069</v>
      </c>
      <c r="IP113">
        <v>3.314593275787294</v>
      </c>
      <c r="IQ113">
        <v>5.583073204053878</v>
      </c>
      <c r="IR113">
        <v>2.13668379709478</v>
      </c>
      <c r="IS113">
        <v>5.569116579169891</v>
      </c>
      <c r="IT113">
        <v>2.523672395358515</v>
      </c>
      <c r="IU113">
        <v>6.278145797714682</v>
      </c>
      <c r="IV113">
        <v>2.802251937388311</v>
      </c>
      <c r="IW113">
        <v>6.317598824471279</v>
      </c>
      <c r="IX113">
        <v>2.141610584764165</v>
      </c>
      <c r="IY113">
        <v>7.09980840496005</v>
      </c>
      <c r="IZ113">
        <v>6.568474506249077</v>
      </c>
      <c r="JA113">
        <v>2.596009512598115</v>
      </c>
      <c r="JB113">
        <v>7.02890845558939</v>
      </c>
      <c r="JC113">
        <v>2.258309581181631</v>
      </c>
      <c r="JD113">
        <v>7.026371810143928</v>
      </c>
      <c r="JE113">
        <v>2.698761712359474</v>
      </c>
      <c r="JF113">
        <v>7.354230443423098</v>
      </c>
      <c r="JG113">
        <v>2.595701619755759</v>
      </c>
      <c r="JH113">
        <v>70.6245569300041</v>
      </c>
      <c r="JI113">
        <v>49.94314332283213</v>
      </c>
      <c r="JJ113">
        <v>119.348598054631</v>
      </c>
      <c r="JK113">
        <v>88.09859082298917</v>
      </c>
      <c r="JL113">
        <v>127.6166861814736</v>
      </c>
      <c r="JM113">
        <v>70.5573193229398</v>
      </c>
      <c r="JN113">
        <v>86.40920597536595</v>
      </c>
      <c r="JO113">
        <v>75.67875682158972</v>
      </c>
      <c r="JP113">
        <v>50.66674549604208</v>
      </c>
      <c r="JQ113">
        <v>51.43942398536625</v>
      </c>
      <c r="JR113">
        <v>38.80277932320308</v>
      </c>
      <c r="JS113">
        <v>36.68959983695944</v>
      </c>
      <c r="JT113">
        <v>66.98372112011877</v>
      </c>
      <c r="JU113">
        <v>52.39131141968564</v>
      </c>
      <c r="JV113">
        <v>88.77489120555964</v>
      </c>
      <c r="JW113">
        <v>59.16790861155937</v>
      </c>
      <c r="JX113">
        <v>105.4731731976068</v>
      </c>
      <c r="JY113">
        <v>71.52216894988844</v>
      </c>
      <c r="JZ113">
        <v>71.22908846466214</v>
      </c>
      <c r="KA113">
        <v>67.13992616152568</v>
      </c>
    </row>
    <row r="114" spans="1:287">
      <c r="A114" s="3">
        <v>38107</v>
      </c>
      <c r="B114">
        <v>2.806769847869873</v>
      </c>
      <c r="C114">
        <v>2.561026135202372</v>
      </c>
      <c r="D114">
        <v>1.449340638658127</v>
      </c>
      <c r="E114">
        <v>4.349411010113299</v>
      </c>
      <c r="F114">
        <v>10.71924264837485</v>
      </c>
      <c r="G114">
        <v>5.970053618970939</v>
      </c>
      <c r="H114">
        <v>6.92900430401063</v>
      </c>
      <c r="I114">
        <v>4.383080563884558</v>
      </c>
      <c r="J114">
        <v>6.575910049006338</v>
      </c>
      <c r="K114">
        <v>2.941849451003962</v>
      </c>
      <c r="L114">
        <v>6.196151607691023</v>
      </c>
      <c r="M114">
        <v>2.910366851872475</v>
      </c>
      <c r="N114">
        <v>6.93659403179944</v>
      </c>
      <c r="O114">
        <v>3.846400998083615</v>
      </c>
      <c r="P114">
        <v>7.219562686638979</v>
      </c>
      <c r="Q114">
        <v>3.492480814832223</v>
      </c>
      <c r="R114">
        <v>4.430952542685803</v>
      </c>
      <c r="S114">
        <v>2.100959234706576</v>
      </c>
      <c r="T114">
        <v>47.93007978470662</v>
      </c>
      <c r="U114">
        <v>29.35073308407239</v>
      </c>
      <c r="V114">
        <v>34.80469395016227</v>
      </c>
      <c r="W114">
        <v>15.7455053953718</v>
      </c>
      <c r="X114">
        <v>28.2503142788855</v>
      </c>
      <c r="Y114">
        <v>16.97431104874299</v>
      </c>
      <c r="Z114">
        <v>27.0835646655205</v>
      </c>
      <c r="AA114">
        <v>14.49818375633951</v>
      </c>
      <c r="AB114">
        <v>23.21179021345841</v>
      </c>
      <c r="AC114">
        <v>12.13639455754087</v>
      </c>
      <c r="AD114">
        <v>15.13242201047566</v>
      </c>
      <c r="AE114">
        <v>9.993575292801134</v>
      </c>
      <c r="AF114">
        <v>13.76099828073311</v>
      </c>
      <c r="AG114">
        <v>7.475266172337775</v>
      </c>
      <c r="AH114">
        <v>956.3044034541361</v>
      </c>
      <c r="AI114">
        <v>576.1865910616742</v>
      </c>
      <c r="AJ114">
        <v>108.4458777949019</v>
      </c>
      <c r="AK114">
        <v>47.58995537969019</v>
      </c>
      <c r="AL114">
        <v>64.06871108423891</v>
      </c>
      <c r="AM114">
        <v>18.33625706226237</v>
      </c>
      <c r="AN114">
        <v>38.39907088437369</v>
      </c>
      <c r="AO114">
        <v>15.71889569283653</v>
      </c>
      <c r="AP114">
        <v>9.848162321564956</v>
      </c>
      <c r="AQ114">
        <v>2.42526352459162</v>
      </c>
      <c r="AR114">
        <v>13.69896228101047</v>
      </c>
      <c r="AS114">
        <v>5.851515889468208</v>
      </c>
      <c r="AT114">
        <v>19.35548380134748</v>
      </c>
      <c r="AU114">
        <v>8.888336643597151</v>
      </c>
      <c r="AV114">
        <v>25.73191014780133</v>
      </c>
      <c r="AW114">
        <v>17.57993583218815</v>
      </c>
      <c r="AX114">
        <v>59.4840021142749</v>
      </c>
      <c r="AY114">
        <v>29.09440498384793</v>
      </c>
      <c r="AZ114">
        <v>166.1475778303857</v>
      </c>
      <c r="BA114">
        <v>113.4724448044555</v>
      </c>
      <c r="BB114">
        <v>151.2457945590917</v>
      </c>
      <c r="BC114">
        <v>99.22590991981518</v>
      </c>
      <c r="BD114">
        <v>101.5079201342141</v>
      </c>
      <c r="BE114">
        <v>68.70238329937759</v>
      </c>
      <c r="BF114">
        <v>60.07741410738785</v>
      </c>
      <c r="BG114">
        <v>18.24545725599794</v>
      </c>
      <c r="BH114">
        <v>54.70726009601001</v>
      </c>
      <c r="BI114">
        <v>24.54275054306348</v>
      </c>
      <c r="BJ114">
        <v>10.23631046388397</v>
      </c>
      <c r="BK114">
        <v>2.33603667312214</v>
      </c>
      <c r="BL114">
        <v>13.75875262043616</v>
      </c>
      <c r="BM114">
        <v>5.885169172101838</v>
      </c>
      <c r="BN114">
        <v>17.28092930145746</v>
      </c>
      <c r="BO114">
        <v>9.345934178650868</v>
      </c>
      <c r="BP114">
        <v>36.70408975669338</v>
      </c>
      <c r="BQ114">
        <v>19.57288124602265</v>
      </c>
      <c r="BR114">
        <v>60.60873840178538</v>
      </c>
      <c r="BS114">
        <v>34.79525409363592</v>
      </c>
      <c r="BT114">
        <v>8.398185724516491</v>
      </c>
      <c r="BU114">
        <v>6.550214198147314</v>
      </c>
      <c r="BV114">
        <v>10.04722673920441</v>
      </c>
      <c r="BW114">
        <v>8.629040656492295</v>
      </c>
      <c r="BX114">
        <v>15.22925882399024</v>
      </c>
      <c r="BY114">
        <v>8.325277308089523</v>
      </c>
      <c r="BZ114">
        <v>14.7876292451192</v>
      </c>
      <c r="CA114">
        <v>7.606994092741297</v>
      </c>
      <c r="CB114">
        <v>10.35338324337991</v>
      </c>
      <c r="CC114">
        <v>6.938754487485093</v>
      </c>
      <c r="CD114">
        <v>11.31957756473449</v>
      </c>
      <c r="CE114">
        <v>7.265236126994627</v>
      </c>
      <c r="CF114">
        <v>6.228723161826927</v>
      </c>
      <c r="CG114">
        <v>4.865360102413266</v>
      </c>
      <c r="CH114">
        <v>7.205893040477107</v>
      </c>
      <c r="CI114">
        <v>4.354287220558685</v>
      </c>
      <c r="CJ114">
        <v>6.746163244273406</v>
      </c>
      <c r="CK114">
        <v>3.853364824625198</v>
      </c>
      <c r="CL114">
        <v>6.848980002639009</v>
      </c>
      <c r="CM114">
        <v>4.129253110074465</v>
      </c>
      <c r="CN114">
        <v>6.272370144602766</v>
      </c>
      <c r="CO114">
        <v>3.896066249075335</v>
      </c>
      <c r="CP114">
        <v>6.261820043623215</v>
      </c>
      <c r="CQ114">
        <v>3.944545818458217</v>
      </c>
      <c r="CR114">
        <v>5.798227879730693</v>
      </c>
      <c r="CS114">
        <v>3.350688147410184</v>
      </c>
      <c r="CT114">
        <v>4.571798915623546</v>
      </c>
      <c r="CU114">
        <v>2.931754489126066</v>
      </c>
      <c r="CV114">
        <v>12.0708488509698</v>
      </c>
      <c r="CW114">
        <v>6.940821135548934</v>
      </c>
      <c r="CX114">
        <v>8.871671605601948</v>
      </c>
      <c r="CY114">
        <v>5.268226997340492</v>
      </c>
      <c r="CZ114">
        <v>6.645277010049502</v>
      </c>
      <c r="DA114">
        <v>3.659586709470324</v>
      </c>
      <c r="DB114">
        <v>5.71507133517804</v>
      </c>
      <c r="DC114">
        <v>3.500299423599573</v>
      </c>
      <c r="DD114">
        <v>40.09753885651133</v>
      </c>
      <c r="DE114">
        <v>21.82951402474275</v>
      </c>
      <c r="DF114">
        <v>27.42903212031284</v>
      </c>
      <c r="DG114">
        <v>15.97535983298948</v>
      </c>
      <c r="DH114">
        <v>18.72622416100703</v>
      </c>
      <c r="DI114">
        <v>11.37478738189498</v>
      </c>
      <c r="DJ114">
        <v>15.30081292468292</v>
      </c>
      <c r="DK114">
        <v>7.674920099990947</v>
      </c>
      <c r="DL114">
        <v>67.87552189673717</v>
      </c>
      <c r="DM114">
        <v>28.1992784852727</v>
      </c>
      <c r="DN114">
        <v>12.71677660921719</v>
      </c>
      <c r="DO114">
        <v>5.106729291672153</v>
      </c>
      <c r="DP114">
        <v>3.88361260743852</v>
      </c>
      <c r="DQ114">
        <v>116.4338042338548</v>
      </c>
      <c r="DR114">
        <v>99.38659576188716</v>
      </c>
      <c r="DS114">
        <v>58.14576784601605</v>
      </c>
      <c r="DT114">
        <v>36.60966665742227</v>
      </c>
      <c r="DU114">
        <v>76.55417213795828</v>
      </c>
      <c r="DV114">
        <v>45.040483133568</v>
      </c>
      <c r="DW114">
        <v>84.22498463868135</v>
      </c>
      <c r="DX114">
        <v>60.76208716954253</v>
      </c>
      <c r="DY114">
        <v>59.06630710844134</v>
      </c>
      <c r="DZ114">
        <v>39.94853920295611</v>
      </c>
      <c r="EA114">
        <v>7.139862359203942</v>
      </c>
      <c r="EB114">
        <v>3.133543578076859</v>
      </c>
      <c r="EC114">
        <v>12.61358889015062</v>
      </c>
      <c r="ED114">
        <v>6.755215535412087</v>
      </c>
      <c r="EE114">
        <v>26.06410043204769</v>
      </c>
      <c r="EF114">
        <v>16.50134138385715</v>
      </c>
      <c r="EG114">
        <v>34.023289633495</v>
      </c>
      <c r="EH114">
        <v>21.42170166829308</v>
      </c>
      <c r="EI114">
        <v>43.8780778754044</v>
      </c>
      <c r="EJ114">
        <v>27.62646129020093</v>
      </c>
      <c r="EK114">
        <v>105.0292376547886</v>
      </c>
      <c r="EL114">
        <v>39.07283316323749</v>
      </c>
      <c r="EM114">
        <v>92.24216296970381</v>
      </c>
      <c r="EN114">
        <v>48.25587183759212</v>
      </c>
      <c r="EO114">
        <v>42.04383915282042</v>
      </c>
      <c r="EP114">
        <v>44.26032059388326</v>
      </c>
      <c r="EQ114">
        <v>53.98254942320693</v>
      </c>
      <c r="ER114">
        <v>32.25765174578472</v>
      </c>
      <c r="ES114">
        <v>63.14611761419462</v>
      </c>
      <c r="ET114">
        <v>41.96840652536152</v>
      </c>
      <c r="EU114">
        <v>36.97002112076876</v>
      </c>
      <c r="EV114">
        <v>24.15944100636126</v>
      </c>
      <c r="EW114">
        <v>7.151651835471062</v>
      </c>
      <c r="EX114">
        <v>4.124306192691569</v>
      </c>
      <c r="EY114">
        <v>11.63261979435255</v>
      </c>
      <c r="EZ114">
        <v>7.119741340949366</v>
      </c>
      <c r="FA114">
        <v>5.568313089821163</v>
      </c>
      <c r="FB114">
        <v>79.09286040247156</v>
      </c>
      <c r="FC114">
        <v>44.380937372124</v>
      </c>
      <c r="FD114">
        <v>91.342272551343</v>
      </c>
      <c r="FE114">
        <v>53.33584778057249</v>
      </c>
      <c r="FF114">
        <v>50.16237145610208</v>
      </c>
      <c r="FG114">
        <v>37.66129447547003</v>
      </c>
      <c r="FH114">
        <v>52.13848063432798</v>
      </c>
      <c r="FI114">
        <v>32.57568590984836</v>
      </c>
      <c r="FJ114">
        <v>14.69681083989816</v>
      </c>
      <c r="FK114">
        <v>7.842020347446259</v>
      </c>
      <c r="FL114">
        <v>5.969485505983804</v>
      </c>
      <c r="FM114">
        <v>26.6258142179644</v>
      </c>
      <c r="FN114">
        <v>25.51635060638363</v>
      </c>
      <c r="FO114">
        <v>14.42475506109658</v>
      </c>
      <c r="FP114">
        <v>29.28115259862205</v>
      </c>
      <c r="FQ114">
        <v>9.058228862984198</v>
      </c>
      <c r="FR114">
        <v>8.266258740064288</v>
      </c>
      <c r="FS114">
        <v>4.960867405188072</v>
      </c>
      <c r="FT114">
        <v>17.35005901431014</v>
      </c>
      <c r="FU114">
        <v>11.91052391291968</v>
      </c>
      <c r="FV114">
        <v>10.17007041523184</v>
      </c>
      <c r="FW114">
        <v>11.34125052903112</v>
      </c>
      <c r="FX114">
        <v>15.38150057803001</v>
      </c>
      <c r="FY114">
        <v>7.876670153059181</v>
      </c>
      <c r="FZ114">
        <v>11.51286550111793</v>
      </c>
      <c r="GA114">
        <v>6.460116194753522</v>
      </c>
      <c r="GB114">
        <v>8.632183925507274</v>
      </c>
      <c r="GC114">
        <v>3.890553774208279</v>
      </c>
      <c r="GD114">
        <v>13.37571737806673</v>
      </c>
      <c r="GE114">
        <v>9.072949334924736</v>
      </c>
      <c r="GF114">
        <v>8.986970337929327</v>
      </c>
      <c r="GG114">
        <v>24.33840863751851</v>
      </c>
      <c r="GH114">
        <v>12.83599034758315</v>
      </c>
      <c r="GI114">
        <v>11.33604490777419</v>
      </c>
      <c r="GJ114">
        <v>8.244510170327956</v>
      </c>
      <c r="GK114">
        <v>20.39877131398001</v>
      </c>
      <c r="GL114">
        <v>9.427547103351793</v>
      </c>
      <c r="GM114">
        <v>34.48586587099511</v>
      </c>
      <c r="GN114">
        <v>20.29666441162968</v>
      </c>
      <c r="GO114">
        <v>29.95509730184477</v>
      </c>
      <c r="GP114">
        <v>19.53960906229277</v>
      </c>
      <c r="GQ114">
        <v>48.4624151522696</v>
      </c>
      <c r="GR114">
        <v>25.43785625094732</v>
      </c>
      <c r="GS114">
        <v>15.9375063238587</v>
      </c>
      <c r="GT114">
        <v>14.20917517747658</v>
      </c>
      <c r="GU114">
        <v>27.72246044064246</v>
      </c>
      <c r="GV114">
        <v>18.09214273620181</v>
      </c>
      <c r="GW114">
        <v>11.10906646644706</v>
      </c>
      <c r="GX114">
        <v>6.429516330247573</v>
      </c>
      <c r="GY114">
        <v>40.92051451976599</v>
      </c>
      <c r="GZ114">
        <v>57.88410711453785</v>
      </c>
      <c r="HA114">
        <v>39.26365639339387</v>
      </c>
      <c r="HB114">
        <v>10.24195516379269</v>
      </c>
      <c r="HC114">
        <v>6.096196484049358</v>
      </c>
      <c r="HD114">
        <v>17.30667151801409</v>
      </c>
      <c r="HE114">
        <v>10.17103832801599</v>
      </c>
      <c r="HF114">
        <v>26.78080037433596</v>
      </c>
      <c r="HG114">
        <v>18.68597471024286</v>
      </c>
      <c r="HH114">
        <v>16.2331351089012</v>
      </c>
      <c r="HI114">
        <v>8.231989242028797</v>
      </c>
      <c r="HJ114">
        <v>13.13730821212862</v>
      </c>
      <c r="HK114">
        <v>11.51034714235198</v>
      </c>
      <c r="HL114">
        <v>6.715353187990529</v>
      </c>
      <c r="HM114">
        <v>6.629539071669297</v>
      </c>
      <c r="HN114">
        <v>3.656777939984202</v>
      </c>
      <c r="HO114">
        <v>5.367427201577406</v>
      </c>
      <c r="HP114">
        <v>2.086183774100828</v>
      </c>
      <c r="HQ114">
        <v>4.314253153119078</v>
      </c>
      <c r="HR114">
        <v>1.896307195935836</v>
      </c>
      <c r="HS114">
        <v>4.062989834720816</v>
      </c>
      <c r="HT114">
        <v>1.901962107916724</v>
      </c>
      <c r="HU114">
        <v>4.969611128151112</v>
      </c>
      <c r="HV114">
        <v>1.78259727161101</v>
      </c>
      <c r="HW114">
        <v>4.689881295267338</v>
      </c>
      <c r="HX114">
        <v>1.94374026319473</v>
      </c>
      <c r="HY114">
        <v>4.765799194531293</v>
      </c>
      <c r="HZ114">
        <v>1.853209607991556</v>
      </c>
      <c r="IA114">
        <v>12.83371020039301</v>
      </c>
      <c r="IB114">
        <v>5.584118919623764</v>
      </c>
      <c r="IC114">
        <v>12.00136954656288</v>
      </c>
      <c r="ID114">
        <v>4.577971147445158</v>
      </c>
      <c r="IE114">
        <v>9.562945919714648</v>
      </c>
      <c r="IF114">
        <v>3.613985944850412</v>
      </c>
      <c r="IG114">
        <v>8.870199777908844</v>
      </c>
      <c r="IH114">
        <v>3.568256945472427</v>
      </c>
      <c r="II114">
        <v>6.742328228409356</v>
      </c>
      <c r="IJ114">
        <v>3.080506079375115</v>
      </c>
      <c r="IK114">
        <v>6.020867515129774</v>
      </c>
      <c r="IL114">
        <v>2.696353276057266</v>
      </c>
      <c r="IM114">
        <v>7.537415934126086</v>
      </c>
      <c r="IN114">
        <v>2.885124419393205</v>
      </c>
      <c r="IO114">
        <v>5.472681697984457</v>
      </c>
      <c r="IP114">
        <v>2.927383484918606</v>
      </c>
      <c r="IQ114">
        <v>5.004363001875001</v>
      </c>
      <c r="IR114">
        <v>1.9152070822075</v>
      </c>
      <c r="IS114">
        <v>5.131216304291253</v>
      </c>
      <c r="IT114">
        <v>2.341524632616769</v>
      </c>
      <c r="IU114">
        <v>5.818299286314171</v>
      </c>
      <c r="IV114">
        <v>2.638454756607845</v>
      </c>
      <c r="IW114">
        <v>5.925650081348873</v>
      </c>
      <c r="IX114">
        <v>2.001040352447103</v>
      </c>
      <c r="IY114">
        <v>5.327448868024749</v>
      </c>
      <c r="IZ114">
        <v>5.524067061369759</v>
      </c>
      <c r="JA114">
        <v>2.183236096281199</v>
      </c>
      <c r="JB114">
        <v>5.959877563726963</v>
      </c>
      <c r="JC114">
        <v>1.914841926007905</v>
      </c>
      <c r="JD114">
        <v>6.185364063055484</v>
      </c>
      <c r="JE114">
        <v>2.375738739911123</v>
      </c>
      <c r="JF114">
        <v>6.613313958894694</v>
      </c>
      <c r="JG114">
        <v>2.317907277276038</v>
      </c>
      <c r="JH114">
        <v>48.09814463711449</v>
      </c>
      <c r="JI114">
        <v>34.01327577254054</v>
      </c>
      <c r="JJ114">
        <v>83.19562901537408</v>
      </c>
      <c r="JK114">
        <v>61.41184562161055</v>
      </c>
      <c r="JL114">
        <v>98.12233945390315</v>
      </c>
      <c r="JM114">
        <v>54.25034487823898</v>
      </c>
      <c r="JN114">
        <v>60.23420769927214</v>
      </c>
      <c r="JO114">
        <v>52.75421646755895</v>
      </c>
      <c r="JP114">
        <v>46.12685728277229</v>
      </c>
      <c r="JQ114">
        <v>46.33449949198129</v>
      </c>
      <c r="JR114">
        <v>35.33913619589298</v>
      </c>
      <c r="JS114">
        <v>33.26535716451867</v>
      </c>
      <c r="JT114">
        <v>47.76755618028191</v>
      </c>
      <c r="JU114">
        <v>37.36138974887159</v>
      </c>
      <c r="JV114">
        <v>61.88328170589144</v>
      </c>
      <c r="JW114">
        <v>41.24481941723024</v>
      </c>
      <c r="JX114">
        <v>96.39134996968595</v>
      </c>
      <c r="JY114">
        <v>65.3637148559415</v>
      </c>
      <c r="JZ114">
        <v>52.20676576515772</v>
      </c>
      <c r="KA114">
        <v>49.20964839166403</v>
      </c>
    </row>
    <row r="115" spans="1:287">
      <c r="A115" s="3">
        <v>38135</v>
      </c>
      <c r="B115">
        <v>2.854830980300903</v>
      </c>
      <c r="C115">
        <v>2.582887530224555</v>
      </c>
      <c r="D115">
        <v>1.450389540142922</v>
      </c>
      <c r="E115">
        <v>4.533007351706456</v>
      </c>
      <c r="F115">
        <v>10.7795001554996</v>
      </c>
      <c r="G115">
        <v>6.003613876937004</v>
      </c>
      <c r="H115">
        <v>6.887168144901295</v>
      </c>
      <c r="I115">
        <v>4.458315380830728</v>
      </c>
      <c r="J115">
        <v>6.566957279166612</v>
      </c>
      <c r="K115">
        <v>2.969519465182798</v>
      </c>
      <c r="L115">
        <v>6.212447272923083</v>
      </c>
      <c r="M115">
        <v>2.918021016412563</v>
      </c>
      <c r="N115">
        <v>7.052178849500556</v>
      </c>
      <c r="O115">
        <v>3.910493772740856</v>
      </c>
      <c r="P115">
        <v>7.356311185453681</v>
      </c>
      <c r="Q115">
        <v>3.558633230054175</v>
      </c>
      <c r="R115">
        <v>4.424624499212529</v>
      </c>
      <c r="S115">
        <v>2.11056666118942</v>
      </c>
      <c r="T115">
        <v>50.26022665367046</v>
      </c>
      <c r="U115">
        <v>30.77763491909639</v>
      </c>
      <c r="V115">
        <v>36.51023498029824</v>
      </c>
      <c r="W115">
        <v>16.32246141250016</v>
      </c>
      <c r="X115">
        <v>29.55135522399501</v>
      </c>
      <c r="Y115">
        <v>18.15362667900187</v>
      </c>
      <c r="Z115">
        <v>28.34981486712373</v>
      </c>
      <c r="AA115">
        <v>14.77482239981421</v>
      </c>
      <c r="AB115">
        <v>24.28140160795</v>
      </c>
      <c r="AC115">
        <v>12.33613588990755</v>
      </c>
      <c r="AD115">
        <v>15.80752756248151</v>
      </c>
      <c r="AE115">
        <v>10.13839653270467</v>
      </c>
      <c r="AF115">
        <v>14.37144211421715</v>
      </c>
      <c r="AG115">
        <v>7.600012631466512</v>
      </c>
      <c r="AH115">
        <v>1040.88059286437</v>
      </c>
      <c r="AI115">
        <v>627.1449115350007</v>
      </c>
      <c r="AJ115">
        <v>115.5302363974371</v>
      </c>
      <c r="AK115">
        <v>49.71161948153414</v>
      </c>
      <c r="AL115">
        <v>69.90745657925423</v>
      </c>
      <c r="AM115">
        <v>19.75396205398877</v>
      </c>
      <c r="AN115">
        <v>41.42925345504494</v>
      </c>
      <c r="AO115">
        <v>16.63324629740312</v>
      </c>
      <c r="AP115">
        <v>10.06163678348807</v>
      </c>
      <c r="AQ115">
        <v>2.45339622523189</v>
      </c>
      <c r="AR115">
        <v>14.03766111410589</v>
      </c>
      <c r="AS115">
        <v>5.946666516137509</v>
      </c>
      <c r="AT115">
        <v>20.7038862330865</v>
      </c>
      <c r="AU115">
        <v>9.507543834042425</v>
      </c>
      <c r="AV115">
        <v>27.55696195048412</v>
      </c>
      <c r="AW115">
        <v>18.82680376376781</v>
      </c>
      <c r="AX115">
        <v>66.17692128678803</v>
      </c>
      <c r="AY115">
        <v>32.36799946316974</v>
      </c>
      <c r="AZ115">
        <v>186.0961715432106</v>
      </c>
      <c r="BA115">
        <v>127.096571791825</v>
      </c>
      <c r="BB115">
        <v>165.4780530571821</v>
      </c>
      <c r="BC115">
        <v>107.2948946437719</v>
      </c>
      <c r="BD115">
        <v>109.7441347883178</v>
      </c>
      <c r="BE115">
        <v>72.85163693454739</v>
      </c>
      <c r="BF115">
        <v>64.48428868801487</v>
      </c>
      <c r="BG115">
        <v>19.53710321288595</v>
      </c>
      <c r="BH115">
        <v>58.43704178303083</v>
      </c>
      <c r="BI115">
        <v>28.31432749716814</v>
      </c>
      <c r="BJ115">
        <v>10.54318547441899</v>
      </c>
      <c r="BK115">
        <v>2.363134355391823</v>
      </c>
      <c r="BL115">
        <v>14.09892973471656</v>
      </c>
      <c r="BM115">
        <v>5.980867029778037</v>
      </c>
      <c r="BN115">
        <v>17.96411268149677</v>
      </c>
      <c r="BO115">
        <v>9.998318679596522</v>
      </c>
      <c r="BP115">
        <v>39.3042445846307</v>
      </c>
      <c r="BQ115">
        <v>20.95944394260087</v>
      </c>
      <c r="BR115">
        <v>66.14535533360819</v>
      </c>
      <c r="BS115">
        <v>38.01782133025083</v>
      </c>
      <c r="BT115">
        <v>8.308730367560324</v>
      </c>
      <c r="BU115">
        <v>6.480442967972674</v>
      </c>
      <c r="BV115">
        <v>9.982301590364584</v>
      </c>
      <c r="BW115">
        <v>8.573279821835143</v>
      </c>
      <c r="BX115">
        <v>15.13449769686059</v>
      </c>
      <c r="BY115">
        <v>8.305532527582796</v>
      </c>
      <c r="BZ115">
        <v>14.72902158675071</v>
      </c>
      <c r="CA115">
        <v>7.57684537156304</v>
      </c>
      <c r="CB115">
        <v>10.3256865738363</v>
      </c>
      <c r="CC115">
        <v>6.882479945673606</v>
      </c>
      <c r="CD115">
        <v>11.37413893460381</v>
      </c>
      <c r="CE115">
        <v>7.249917976648172</v>
      </c>
      <c r="CF115">
        <v>6.326899350351685</v>
      </c>
      <c r="CG115">
        <v>4.977977949270049</v>
      </c>
      <c r="CH115">
        <v>7.361051182029276</v>
      </c>
      <c r="CI115">
        <v>4.448044248193044</v>
      </c>
      <c r="CJ115">
        <v>6.878446701236986</v>
      </c>
      <c r="CK115">
        <v>3.928924279901644</v>
      </c>
      <c r="CL115">
        <v>6.978912350595031</v>
      </c>
      <c r="CM115">
        <v>4.207589380831564</v>
      </c>
      <c r="CN115">
        <v>6.395999534824997</v>
      </c>
      <c r="CO115">
        <v>3.972858320259632</v>
      </c>
      <c r="CP115">
        <v>6.387242921435426</v>
      </c>
      <c r="CQ115">
        <v>4.023554203363333</v>
      </c>
      <c r="CR115">
        <v>5.879233371507761</v>
      </c>
      <c r="CS115">
        <v>3.39749971584153</v>
      </c>
      <c r="CT115">
        <v>4.670139423146848</v>
      </c>
      <c r="CU115">
        <v>2.994817241822627</v>
      </c>
      <c r="CV115">
        <v>12.58038075857959</v>
      </c>
      <c r="CW115">
        <v>6.945844273243821</v>
      </c>
      <c r="CX115">
        <v>9.060085761371482</v>
      </c>
      <c r="CY115">
        <v>5.380112173689828</v>
      </c>
      <c r="CZ115">
        <v>6.78701124613039</v>
      </c>
      <c r="DA115">
        <v>3.737640449871838</v>
      </c>
      <c r="DB115">
        <v>5.866802867307481</v>
      </c>
      <c r="DC115">
        <v>3.601089929445116</v>
      </c>
      <c r="DD115">
        <v>41.79012698484119</v>
      </c>
      <c r="DE115">
        <v>21.84531224985436</v>
      </c>
      <c r="DF115">
        <v>28.4803499677274</v>
      </c>
      <c r="DG115">
        <v>16.58767385258821</v>
      </c>
      <c r="DH115">
        <v>19.36807626038804</v>
      </c>
      <c r="DI115">
        <v>11.76466475911256</v>
      </c>
      <c r="DJ115">
        <v>15.85561464746299</v>
      </c>
      <c r="DK115">
        <v>7.873605427225152</v>
      </c>
      <c r="DL115">
        <v>71.66261009932266</v>
      </c>
      <c r="DM115">
        <v>29.52505628989095</v>
      </c>
      <c r="DN115">
        <v>13.18275217487428</v>
      </c>
      <c r="DO115">
        <v>5.236195685496056</v>
      </c>
      <c r="DP115">
        <v>3.982070405096612</v>
      </c>
      <c r="DQ115">
        <v>126.4321540234694</v>
      </c>
      <c r="DR115">
        <v>107.92107554948</v>
      </c>
      <c r="DS115">
        <v>62.25579793553764</v>
      </c>
      <c r="DT115">
        <v>39.1974187347159</v>
      </c>
      <c r="DU115">
        <v>80.81923365794255</v>
      </c>
      <c r="DV115">
        <v>47.54982293948083</v>
      </c>
      <c r="DW115">
        <v>88.49121939449249</v>
      </c>
      <c r="DX115">
        <v>64.05554638818438</v>
      </c>
      <c r="DY115">
        <v>62.47930711314265</v>
      </c>
      <c r="DZ115">
        <v>41.84758408124407</v>
      </c>
      <c r="EA115">
        <v>7.296381885865406</v>
      </c>
      <c r="EB115">
        <v>3.215450077705238</v>
      </c>
      <c r="EC115">
        <v>13.12145565845367</v>
      </c>
      <c r="ED115">
        <v>6.960126254795923</v>
      </c>
      <c r="EE115">
        <v>27.78739329651082</v>
      </c>
      <c r="EF115">
        <v>17.59236863549812</v>
      </c>
      <c r="EG115">
        <v>37.3547733698211</v>
      </c>
      <c r="EH115">
        <v>23.5041576877096</v>
      </c>
      <c r="EI115">
        <v>48.72261751502231</v>
      </c>
      <c r="EJ115">
        <v>30.67667436477524</v>
      </c>
      <c r="EK115">
        <v>111.1079651962033</v>
      </c>
      <c r="EL115">
        <v>41.33423305886593</v>
      </c>
      <c r="EM115">
        <v>99.1706879384775</v>
      </c>
      <c r="EN115">
        <v>51.88048342683372</v>
      </c>
      <c r="EO115">
        <v>43.96279856457966</v>
      </c>
      <c r="EP115">
        <v>50.53709298066555</v>
      </c>
      <c r="EQ115">
        <v>56.47677043679958</v>
      </c>
      <c r="ER115">
        <v>33.74809103946694</v>
      </c>
      <c r="ES115">
        <v>68.38247440094609</v>
      </c>
      <c r="ET115">
        <v>45.44861336374396</v>
      </c>
      <c r="EU115">
        <v>40.4888329780438</v>
      </c>
      <c r="EV115">
        <v>26.458940030195</v>
      </c>
      <c r="EW115">
        <v>7.226752377800212</v>
      </c>
      <c r="EX115">
        <v>4.167616135475187</v>
      </c>
      <c r="EY115">
        <v>12.22813542010907</v>
      </c>
      <c r="EZ115">
        <v>7.484226495182502</v>
      </c>
      <c r="FA115">
        <v>5.958810205013576</v>
      </c>
      <c r="FB115">
        <v>81.30242067877816</v>
      </c>
      <c r="FC115">
        <v>45.62077565517126</v>
      </c>
      <c r="FD115">
        <v>95.11206992674036</v>
      </c>
      <c r="FE115">
        <v>55.53707765324483</v>
      </c>
      <c r="FF115">
        <v>50.47089880827836</v>
      </c>
      <c r="FG115">
        <v>37.89293303494715</v>
      </c>
      <c r="FH115">
        <v>52.65059220125695</v>
      </c>
      <c r="FI115">
        <v>33.36265868085504</v>
      </c>
      <c r="FJ115">
        <v>15.31718925366911</v>
      </c>
      <c r="FK115">
        <v>7.847695691507436</v>
      </c>
      <c r="FL115">
        <v>6.085318755078228</v>
      </c>
      <c r="FM115">
        <v>27.74973699072393</v>
      </c>
      <c r="FN115">
        <v>26.59344095522568</v>
      </c>
      <c r="FO115">
        <v>15.68283409597871</v>
      </c>
      <c r="FP115">
        <v>28.28389444461906</v>
      </c>
      <c r="FQ115">
        <v>10.64474882651011</v>
      </c>
      <c r="FR115">
        <v>9.248546850449475</v>
      </c>
      <c r="FS115">
        <v>5.550372430683531</v>
      </c>
      <c r="FT115">
        <v>19.42823639842567</v>
      </c>
      <c r="FU115">
        <v>13.33715775943176</v>
      </c>
      <c r="FV115">
        <v>11.09499737471586</v>
      </c>
      <c r="FW115">
        <v>12.37269160468508</v>
      </c>
      <c r="FX115">
        <v>16.8749200807575</v>
      </c>
      <c r="FY115">
        <v>8.701891551417166</v>
      </c>
      <c r="FZ115">
        <v>11.99514796102312</v>
      </c>
      <c r="GA115">
        <v>6.730735245186843</v>
      </c>
      <c r="GB115">
        <v>8.771600622143179</v>
      </c>
      <c r="GC115">
        <v>3.953389339340494</v>
      </c>
      <c r="GD115">
        <v>14.95098247407054</v>
      </c>
      <c r="GE115">
        <v>10.14147523160331</v>
      </c>
      <c r="GF115">
        <v>9.785932087129694</v>
      </c>
      <c r="GG115">
        <v>25.41283987208804</v>
      </c>
      <c r="GH115">
        <v>13.40264156794339</v>
      </c>
      <c r="GI115">
        <v>11.81455943959556</v>
      </c>
      <c r="GJ115">
        <v>8.814913557164154</v>
      </c>
      <c r="GK115">
        <v>21.25983957759868</v>
      </c>
      <c r="GL115">
        <v>9.935126458861914</v>
      </c>
      <c r="GM115">
        <v>33.5991360537186</v>
      </c>
      <c r="GN115">
        <v>19.77477937059946</v>
      </c>
      <c r="GO115">
        <v>29.91989749525746</v>
      </c>
      <c r="GP115">
        <v>19.51664834703107</v>
      </c>
      <c r="GQ115">
        <v>47.72096881129698</v>
      </c>
      <c r="GR115">
        <v>27.61814524570365</v>
      </c>
      <c r="GS115">
        <v>16.20637810299609</v>
      </c>
      <c r="GT115">
        <v>14.40123820265532</v>
      </c>
      <c r="GU115">
        <v>28.3743421441371</v>
      </c>
      <c r="GV115">
        <v>18.4648326274245</v>
      </c>
      <c r="GW115">
        <v>11.05898890690096</v>
      </c>
      <c r="GX115">
        <v>6.400533293027206</v>
      </c>
      <c r="GY115">
        <v>44.29111466166678</v>
      </c>
      <c r="GZ115">
        <v>60.75635748165679</v>
      </c>
      <c r="HA115">
        <v>41.21194681561985</v>
      </c>
      <c r="HB115">
        <v>10.54188394044701</v>
      </c>
      <c r="HC115">
        <v>6.100608358920709</v>
      </c>
      <c r="HD115">
        <v>17.66076267568491</v>
      </c>
      <c r="HE115">
        <v>10.37913580837394</v>
      </c>
      <c r="HF115">
        <v>28.00870802044886</v>
      </c>
      <c r="HG115">
        <v>19.5427321969895</v>
      </c>
      <c r="HH115">
        <v>16.73047869996054</v>
      </c>
      <c r="HI115">
        <v>8.484197276011551</v>
      </c>
      <c r="HJ115">
        <v>14.30524427447965</v>
      </c>
      <c r="HK115">
        <v>12.4764830003433</v>
      </c>
      <c r="HL115">
        <v>7.061376629131434</v>
      </c>
      <c r="HM115">
        <v>6.743058933581267</v>
      </c>
      <c r="HN115">
        <v>3.719394197660955</v>
      </c>
      <c r="HO115">
        <v>5.351239067836992</v>
      </c>
      <c r="HP115">
        <v>2.07989185421558</v>
      </c>
      <c r="HQ115">
        <v>4.295649413463133</v>
      </c>
      <c r="HR115">
        <v>1.888130020390312</v>
      </c>
      <c r="HS115">
        <v>4.046921006008515</v>
      </c>
      <c r="HT115">
        <v>1.894439986382423</v>
      </c>
      <c r="HU115">
        <v>4.96981314467098</v>
      </c>
      <c r="HV115">
        <v>1.782669734845628</v>
      </c>
      <c r="HW115">
        <v>4.713127846093586</v>
      </c>
      <c r="HX115">
        <v>1.953374890166415</v>
      </c>
      <c r="HY115">
        <v>4.807796697008176</v>
      </c>
      <c r="HZ115">
        <v>1.869540588783008</v>
      </c>
      <c r="IA115">
        <v>12.79500379426818</v>
      </c>
      <c r="IB115">
        <v>5.567277244739626</v>
      </c>
      <c r="IC115">
        <v>11.90880632173547</v>
      </c>
      <c r="ID115">
        <v>4.542662529463658</v>
      </c>
      <c r="IE115">
        <v>9.47699014373905</v>
      </c>
      <c r="IF115">
        <v>3.58150192069483</v>
      </c>
      <c r="IG115">
        <v>8.797966235743258</v>
      </c>
      <c r="IH115">
        <v>3.539199219042145</v>
      </c>
      <c r="II115">
        <v>6.632504723095092</v>
      </c>
      <c r="IJ115">
        <v>3.030328757192346</v>
      </c>
      <c r="IK115">
        <v>5.951210165212231</v>
      </c>
      <c r="IL115">
        <v>2.665158299057746</v>
      </c>
      <c r="IM115">
        <v>7.443880758336413</v>
      </c>
      <c r="IN115">
        <v>2.849321616137886</v>
      </c>
      <c r="IO115">
        <v>5.40714834454806</v>
      </c>
      <c r="IP115">
        <v>2.892329142797504</v>
      </c>
      <c r="IQ115">
        <v>5.034756656534113</v>
      </c>
      <c r="IR115">
        <v>1.894531399691263</v>
      </c>
      <c r="IS115">
        <v>5.285899138680274</v>
      </c>
      <c r="IT115">
        <v>2.322989772494774</v>
      </c>
      <c r="IU115">
        <v>5.937790917753762</v>
      </c>
      <c r="IV115">
        <v>2.697632379821339</v>
      </c>
      <c r="IW115">
        <v>6.068835753805174</v>
      </c>
      <c r="IX115">
        <v>2.028869308498452</v>
      </c>
      <c r="IY115">
        <v>5.16653448456749</v>
      </c>
      <c r="IZ115">
        <v>5.384616867354632</v>
      </c>
      <c r="JA115">
        <v>2.128122229301505</v>
      </c>
      <c r="JB115">
        <v>5.995657682906074</v>
      </c>
      <c r="JC115">
        <v>1.909374590260332</v>
      </c>
      <c r="JD115">
        <v>6.267290159073274</v>
      </c>
      <c r="JE115">
        <v>2.348066886935786</v>
      </c>
      <c r="JF115">
        <v>6.732928926242105</v>
      </c>
      <c r="JG115">
        <v>2.342948836479192</v>
      </c>
      <c r="JH115">
        <v>52.35197613304413</v>
      </c>
      <c r="JI115">
        <v>37.02143221708928</v>
      </c>
      <c r="JJ115">
        <v>86.3031297340528</v>
      </c>
      <c r="JK115">
        <v>63.70568433240719</v>
      </c>
      <c r="JL115">
        <v>98.67392763626766</v>
      </c>
      <c r="JM115">
        <v>56.66894368385868</v>
      </c>
      <c r="JN115">
        <v>61.50707752110862</v>
      </c>
      <c r="JO115">
        <v>53.86901904704064</v>
      </c>
      <c r="JP115">
        <v>47.53245477387667</v>
      </c>
      <c r="JQ115">
        <v>48.29681816345875</v>
      </c>
      <c r="JR115">
        <v>36.84647503480356</v>
      </c>
      <c r="JS115">
        <v>34.58566139844373</v>
      </c>
      <c r="JT115">
        <v>50.43272829861787</v>
      </c>
      <c r="JU115">
        <v>39.44595388033283</v>
      </c>
      <c r="JV115">
        <v>66.34615749327908</v>
      </c>
      <c r="JW115">
        <v>44.21929815943967</v>
      </c>
      <c r="JX115">
        <v>96.93320751019453</v>
      </c>
      <c r="JY115">
        <v>69.01065776688799</v>
      </c>
      <c r="JZ115">
        <v>53.09296863868722</v>
      </c>
      <c r="KA115">
        <v>50.88909950898363</v>
      </c>
    </row>
    <row r="116" spans="1:287">
      <c r="A116" s="3">
        <v>38168</v>
      </c>
      <c r="B116">
        <v>2.90764331817627</v>
      </c>
      <c r="C116">
        <v>2.614823523976887</v>
      </c>
      <c r="D116">
        <v>1.451784705022563</v>
      </c>
      <c r="E116">
        <v>4.311950908500974</v>
      </c>
      <c r="F116">
        <v>11.48251086759524</v>
      </c>
      <c r="G116">
        <v>6.395153819038998</v>
      </c>
      <c r="H116">
        <v>7.243960487155276</v>
      </c>
      <c r="I116">
        <v>4.619823529077718</v>
      </c>
      <c r="J116">
        <v>6.863325982500069</v>
      </c>
      <c r="K116">
        <v>3.082028767391235</v>
      </c>
      <c r="L116">
        <v>6.448609617480855</v>
      </c>
      <c r="M116">
        <v>3.028947782376179</v>
      </c>
      <c r="N116">
        <v>7.290953967663437</v>
      </c>
      <c r="O116">
        <v>4.042896627601455</v>
      </c>
      <c r="P116">
        <v>7.591646680642468</v>
      </c>
      <c r="Q116">
        <v>3.672477341902799</v>
      </c>
      <c r="R116">
        <v>4.506533089238171</v>
      </c>
      <c r="S116">
        <v>2.151784218849729</v>
      </c>
      <c r="T116">
        <v>53.85527518079532</v>
      </c>
      <c r="U116">
        <v>32.97911904384423</v>
      </c>
      <c r="V116">
        <v>38.79609749251097</v>
      </c>
      <c r="W116">
        <v>17.34439136364966</v>
      </c>
      <c r="X116">
        <v>31.70924761032162</v>
      </c>
      <c r="Y116">
        <v>19.47923670594999</v>
      </c>
      <c r="Z116">
        <v>30.49363292057374</v>
      </c>
      <c r="AA116">
        <v>15.89209710321875</v>
      </c>
      <c r="AB116">
        <v>25.68592926574629</v>
      </c>
      <c r="AC116">
        <v>13.13742775616852</v>
      </c>
      <c r="AD116">
        <v>16.51133629763913</v>
      </c>
      <c r="AE116">
        <v>10.71583513977797</v>
      </c>
      <c r="AF116">
        <v>14.86257735837351</v>
      </c>
      <c r="AG116">
        <v>7.985589946654841</v>
      </c>
      <c r="AH116">
        <v>1207.065335814261</v>
      </c>
      <c r="AI116">
        <v>727.273510944248</v>
      </c>
      <c r="AJ116">
        <v>129.8841377331361</v>
      </c>
      <c r="AK116">
        <v>55.88797385876437</v>
      </c>
      <c r="AL116">
        <v>72.84680845519259</v>
      </c>
      <c r="AM116">
        <v>22.00622618924753</v>
      </c>
      <c r="AN116">
        <v>44.46686180846775</v>
      </c>
      <c r="AO116">
        <v>18.05958616065347</v>
      </c>
      <c r="AP116">
        <v>10.38426415336093</v>
      </c>
      <c r="AQ116">
        <v>2.588769662080746</v>
      </c>
      <c r="AR116">
        <v>14.97328872385231</v>
      </c>
      <c r="AS116">
        <v>6.403345137556006</v>
      </c>
      <c r="AT116">
        <v>22.95092967413901</v>
      </c>
      <c r="AU116">
        <v>10.53942083395866</v>
      </c>
      <c r="AV116">
        <v>30.0049529673566</v>
      </c>
      <c r="AW116">
        <v>20.49926122017893</v>
      </c>
      <c r="AX116">
        <v>74.94481185980261</v>
      </c>
      <c r="AY116">
        <v>36.65648964739241</v>
      </c>
      <c r="AZ116">
        <v>227.1840954548786</v>
      </c>
      <c r="BA116">
        <v>155.1580532715974</v>
      </c>
      <c r="BB116">
        <v>182.8255787630221</v>
      </c>
      <c r="BC116">
        <v>126.4340654954707</v>
      </c>
      <c r="BD116">
        <v>126.8573502100296</v>
      </c>
      <c r="BE116">
        <v>84.21193203450895</v>
      </c>
      <c r="BF116">
        <v>73.71017235701544</v>
      </c>
      <c r="BG116">
        <v>22.8691061052959</v>
      </c>
      <c r="BH116">
        <v>67.65351080879346</v>
      </c>
      <c r="BI116">
        <v>31.26793117597036</v>
      </c>
      <c r="BJ116">
        <v>10.88125375027602</v>
      </c>
      <c r="BK116">
        <v>2.493527324996544</v>
      </c>
      <c r="BL116">
        <v>15.03864097439168</v>
      </c>
      <c r="BM116">
        <v>6.440172104753122</v>
      </c>
      <c r="BN116">
        <v>17.98173558165926</v>
      </c>
      <c r="BO116">
        <v>11.08130195289709</v>
      </c>
      <c r="BP116">
        <v>42.79579194173856</v>
      </c>
      <c r="BQ116">
        <v>22.82135203618256</v>
      </c>
      <c r="BR116">
        <v>77.44190025108067</v>
      </c>
      <c r="BS116">
        <v>44.65473521216002</v>
      </c>
      <c r="BT116">
        <v>8.957495440638803</v>
      </c>
      <c r="BU116">
        <v>6.986451090719375</v>
      </c>
      <c r="BV116">
        <v>10.10741775823958</v>
      </c>
      <c r="BW116">
        <v>8.680735593203883</v>
      </c>
      <c r="BX116">
        <v>15.76783870761007</v>
      </c>
      <c r="BY116">
        <v>8.313521820781958</v>
      </c>
      <c r="BZ116">
        <v>15.20576558184353</v>
      </c>
      <c r="CA116">
        <v>7.584133722911625</v>
      </c>
      <c r="CB116">
        <v>10.91984119727973</v>
      </c>
      <c r="CC116">
        <v>7.201467316245663</v>
      </c>
      <c r="CD116">
        <v>11.91376761396191</v>
      </c>
      <c r="CE116">
        <v>7.593879280944432</v>
      </c>
      <c r="CF116">
        <v>6.665714867011563</v>
      </c>
      <c r="CG116">
        <v>5.24455658082512</v>
      </c>
      <c r="CH116">
        <v>7.670372062912977</v>
      </c>
      <c r="CI116">
        <v>4.634956814216183</v>
      </c>
      <c r="CJ116">
        <v>7.138549329758881</v>
      </c>
      <c r="CK116">
        <v>4.077493219496994</v>
      </c>
      <c r="CL116">
        <v>7.272760481021415</v>
      </c>
      <c r="CM116">
        <v>4.384750550229808</v>
      </c>
      <c r="CN116">
        <v>6.683930617265375</v>
      </c>
      <c r="CO116">
        <v>4.151705956239943</v>
      </c>
      <c r="CP116">
        <v>6.64554664665866</v>
      </c>
      <c r="CQ116">
        <v>4.186269016648184</v>
      </c>
      <c r="CR116">
        <v>5.992329624270253</v>
      </c>
      <c r="CS116">
        <v>3.46285593872689</v>
      </c>
      <c r="CT116">
        <v>4.867720214994005</v>
      </c>
      <c r="CU116">
        <v>3.121519746493916</v>
      </c>
      <c r="CV116">
        <v>12.83088322823101</v>
      </c>
      <c r="CW116">
        <v>7.084150988887157</v>
      </c>
      <c r="CX116">
        <v>9.23409108868411</v>
      </c>
      <c r="CY116">
        <v>5.483441016751446</v>
      </c>
      <c r="CZ116">
        <v>6.96962407763001</v>
      </c>
      <c r="DA116">
        <v>3.741235776881624</v>
      </c>
      <c r="DB116">
        <v>6.03294613201977</v>
      </c>
      <c r="DC116">
        <v>3.703069977340461</v>
      </c>
      <c r="DD116">
        <v>43.28315721849804</v>
      </c>
      <c r="DE116">
        <v>22.62577677595014</v>
      </c>
      <c r="DF116">
        <v>29.46446803646432</v>
      </c>
      <c r="DG116">
        <v>17.16084902688013</v>
      </c>
      <c r="DH116">
        <v>20.3242042530585</v>
      </c>
      <c r="DI116">
        <v>12.34544134989752</v>
      </c>
      <c r="DJ116">
        <v>16.68370599772154</v>
      </c>
      <c r="DK116">
        <v>8.284820299344736</v>
      </c>
      <c r="DL116">
        <v>75.29414642867553</v>
      </c>
      <c r="DM116">
        <v>31.77366058792766</v>
      </c>
      <c r="DN116">
        <v>14.18673986957427</v>
      </c>
      <c r="DO116">
        <v>5.340459616450637</v>
      </c>
      <c r="DP116">
        <v>4.061362001268871</v>
      </c>
      <c r="DQ116">
        <v>148.9850127129479</v>
      </c>
      <c r="DR116">
        <v>127.1719440115656</v>
      </c>
      <c r="DS116">
        <v>71.77627898546113</v>
      </c>
      <c r="DT116">
        <v>45.19169227460666</v>
      </c>
      <c r="DU116">
        <v>91.56759070436574</v>
      </c>
      <c r="DV116">
        <v>53.87359577567027</v>
      </c>
      <c r="DW116">
        <v>96.42421926017872</v>
      </c>
      <c r="DX116">
        <v>65.68540510431122</v>
      </c>
      <c r="DY116">
        <v>67.11762233563555</v>
      </c>
      <c r="DZ116">
        <v>45.08478050381351</v>
      </c>
      <c r="EA116">
        <v>7.416598974667699</v>
      </c>
      <c r="EB116">
        <v>3.280255029700091</v>
      </c>
      <c r="EC116">
        <v>13.6872966145406</v>
      </c>
      <c r="ED116">
        <v>7.322745898093139</v>
      </c>
      <c r="EE116">
        <v>29.55252946099545</v>
      </c>
      <c r="EF116">
        <v>18.70988713628395</v>
      </c>
      <c r="EG116">
        <v>42.02593460322271</v>
      </c>
      <c r="EH116">
        <v>26.44331914714676</v>
      </c>
      <c r="EI116">
        <v>56.63961719649411</v>
      </c>
      <c r="EJ116">
        <v>35.66136594255548</v>
      </c>
      <c r="EK116">
        <v>129.3693178920421</v>
      </c>
      <c r="EL116">
        <v>48.12779648131753</v>
      </c>
      <c r="EM116">
        <v>111.209564023935</v>
      </c>
      <c r="EN116">
        <v>58.17854109097691</v>
      </c>
      <c r="EO116">
        <v>46.41455710246535</v>
      </c>
      <c r="EP116">
        <v>53.35549292882305</v>
      </c>
      <c r="EQ116">
        <v>54.79677158079532</v>
      </c>
      <c r="ER116">
        <v>32.74419591762957</v>
      </c>
      <c r="ES116">
        <v>75.13529369156132</v>
      </c>
      <c r="ET116">
        <v>49.93669712706208</v>
      </c>
      <c r="EU116">
        <v>41.27952189763339</v>
      </c>
      <c r="EV116">
        <v>26.97564523425227</v>
      </c>
      <c r="EW116">
        <v>7.355440929785361</v>
      </c>
      <c r="EX116">
        <v>4.241829898126275</v>
      </c>
      <c r="EY116">
        <v>11.63181868967476</v>
      </c>
      <c r="EZ116">
        <v>7.491425754187312</v>
      </c>
      <c r="FA116">
        <v>6.026141016525142</v>
      </c>
      <c r="FB116">
        <v>85.40699277191693</v>
      </c>
      <c r="FC116">
        <v>47.9239513916157</v>
      </c>
      <c r="FD116">
        <v>102.514748221065</v>
      </c>
      <c r="FE116">
        <v>59.85959023856196</v>
      </c>
      <c r="FF116">
        <v>55.28075084237349</v>
      </c>
      <c r="FG116">
        <v>41.50411106703078</v>
      </c>
      <c r="FH116">
        <v>55.77421587230402</v>
      </c>
      <c r="FI116">
        <v>35.34197906506327</v>
      </c>
      <c r="FJ116">
        <v>16.32874859466703</v>
      </c>
      <c r="FK116">
        <v>8.365963746473978</v>
      </c>
      <c r="FL116">
        <v>6.50333635984293</v>
      </c>
      <c r="FM116">
        <v>30.9912707681177</v>
      </c>
      <c r="FN116">
        <v>29.23224182794156</v>
      </c>
      <c r="FO116">
        <v>16.96327126861157</v>
      </c>
      <c r="FP116">
        <v>27.34931705105328</v>
      </c>
      <c r="FQ116">
        <v>16.06339743075353</v>
      </c>
      <c r="FR116">
        <v>11.67079316012189</v>
      </c>
      <c r="FS116">
        <v>7.004046110984701</v>
      </c>
      <c r="FT116">
        <v>23.22185112507849</v>
      </c>
      <c r="FU116">
        <v>15.94141051044175</v>
      </c>
      <c r="FV116">
        <v>12.76078856853707</v>
      </c>
      <c r="FW116">
        <v>14.23031446144379</v>
      </c>
      <c r="FX116">
        <v>19.11498140931918</v>
      </c>
      <c r="FY116">
        <v>9.854573550687487</v>
      </c>
      <c r="FZ116">
        <v>13.3580398073017</v>
      </c>
      <c r="GA116">
        <v>7.49548314283116</v>
      </c>
      <c r="GB116">
        <v>9.202379377736976</v>
      </c>
      <c r="GC116">
        <v>4.146840914426209</v>
      </c>
      <c r="GD116">
        <v>16.54154203983093</v>
      </c>
      <c r="GE116">
        <v>11.2203755960793</v>
      </c>
      <c r="GF116">
        <v>10.78642328993107</v>
      </c>
      <c r="GG116">
        <v>28.08701174559754</v>
      </c>
      <c r="GH116">
        <v>14.81299032440367</v>
      </c>
      <c r="GI116">
        <v>11.23841113779023</v>
      </c>
      <c r="GJ116">
        <v>9.501686503022533</v>
      </c>
      <c r="GK116">
        <v>22.80779245089589</v>
      </c>
      <c r="GL116">
        <v>10.65851421032789</v>
      </c>
      <c r="GM116">
        <v>36.22773143141251</v>
      </c>
      <c r="GN116">
        <v>21.32183979397966</v>
      </c>
      <c r="GO116">
        <v>31.84925098259504</v>
      </c>
      <c r="GP116">
        <v>20.7751591275394</v>
      </c>
      <c r="GQ116">
        <v>51.70275268126729</v>
      </c>
      <c r="GR116">
        <v>29.92257216739278</v>
      </c>
      <c r="GS116">
        <v>17.25051174250835</v>
      </c>
      <c r="GT116">
        <v>15.52906424447141</v>
      </c>
      <c r="GU116">
        <v>29.57023612412917</v>
      </c>
      <c r="GV116">
        <v>19.75005589266853</v>
      </c>
      <c r="GW116">
        <v>11.74277313515554</v>
      </c>
      <c r="GX116">
        <v>6.796282285546701</v>
      </c>
      <c r="GY116">
        <v>50.37912547315146</v>
      </c>
      <c r="GZ116">
        <v>66.83307142973561</v>
      </c>
      <c r="HA116">
        <v>45.33387285632381</v>
      </c>
      <c r="HB116">
        <v>10.9228163617286</v>
      </c>
      <c r="HC116">
        <v>6.321054678248695</v>
      </c>
      <c r="HD116">
        <v>18.30161115278027</v>
      </c>
      <c r="HE116">
        <v>10.75575903232564</v>
      </c>
      <c r="HF116">
        <v>30.50167019509357</v>
      </c>
      <c r="HG116">
        <v>21.28216595168952</v>
      </c>
      <c r="HH116">
        <v>17.70639244363108</v>
      </c>
      <c r="HI116">
        <v>8.492358431165959</v>
      </c>
      <c r="HJ116">
        <v>15.62261863526229</v>
      </c>
      <c r="HK116">
        <v>13.49142122808672</v>
      </c>
      <c r="HL116">
        <v>7.635806224491144</v>
      </c>
      <c r="HM116">
        <v>6.867800501489786</v>
      </c>
      <c r="HN116">
        <v>3.788200220039831</v>
      </c>
      <c r="HO116">
        <v>5.68491388825707</v>
      </c>
      <c r="HP116">
        <v>2.081892552640478</v>
      </c>
      <c r="HQ116">
        <v>4.441337059587458</v>
      </c>
      <c r="HR116">
        <v>1.952166256072211</v>
      </c>
      <c r="HS116">
        <v>4.221677462632172</v>
      </c>
      <c r="HT116">
        <v>1.976246776980713</v>
      </c>
      <c r="HU116">
        <v>5.152290650764665</v>
      </c>
      <c r="HV116">
        <v>1.848124334029529</v>
      </c>
      <c r="HW116">
        <v>4.848048263918121</v>
      </c>
      <c r="HX116">
        <v>2.009293202793484</v>
      </c>
      <c r="HY116">
        <v>4.926020587404712</v>
      </c>
      <c r="HZ116">
        <v>1.915512657817811</v>
      </c>
      <c r="IA116">
        <v>13.59283221105247</v>
      </c>
      <c r="IB116">
        <v>5.914423057385623</v>
      </c>
      <c r="IC116">
        <v>12.97092514908713</v>
      </c>
      <c r="ID116">
        <v>4.947812069098219</v>
      </c>
      <c r="IE116">
        <v>10.52203576748091</v>
      </c>
      <c r="IF116">
        <v>3.976440909960096</v>
      </c>
      <c r="IG116">
        <v>9.54448506206508</v>
      </c>
      <c r="IH116">
        <v>3.603509735513957</v>
      </c>
      <c r="II116">
        <v>6.787122440376734</v>
      </c>
      <c r="IJ116">
        <v>3.111784650550372</v>
      </c>
      <c r="IK116">
        <v>6.310466680684678</v>
      </c>
      <c r="IL116">
        <v>2.826045825648367</v>
      </c>
      <c r="IM116">
        <v>7.507820017884741</v>
      </c>
      <c r="IN116">
        <v>3.179901846081809</v>
      </c>
      <c r="IO116">
        <v>5.744041224001132</v>
      </c>
      <c r="IP116">
        <v>3.072535978481153</v>
      </c>
      <c r="IQ116">
        <v>5.16206502376364</v>
      </c>
      <c r="IR116">
        <v>1.967381933775719</v>
      </c>
      <c r="IS116">
        <v>5.551663136812072</v>
      </c>
      <c r="IT116">
        <v>2.396453597062091</v>
      </c>
      <c r="IU116">
        <v>5.911993624117365</v>
      </c>
      <c r="IV116">
        <v>2.801146290700902</v>
      </c>
      <c r="IW116">
        <v>5.997439480092423</v>
      </c>
      <c r="IX116">
        <v>2.119271160385831</v>
      </c>
      <c r="IY116">
        <v>5.146653267902956</v>
      </c>
      <c r="IZ116">
        <v>5.75251655159783</v>
      </c>
      <c r="JA116">
        <v>2.273524495698148</v>
      </c>
      <c r="JB116">
        <v>6.135844268207491</v>
      </c>
      <c r="JC116">
        <v>2.065567148435653</v>
      </c>
      <c r="JD116">
        <v>6.323394254112215</v>
      </c>
      <c r="JE116">
        <v>2.43914515982255</v>
      </c>
      <c r="JF116">
        <v>6.728323561418494</v>
      </c>
      <c r="JG116">
        <v>2.491587198151547</v>
      </c>
      <c r="JH116">
        <v>60.71037935069585</v>
      </c>
      <c r="JI116">
        <v>42.93219396902396</v>
      </c>
      <c r="JJ116">
        <v>99.67134559682786</v>
      </c>
      <c r="JK116">
        <v>73.57359228042448</v>
      </c>
      <c r="JL116">
        <v>115.8998058480354</v>
      </c>
      <c r="JM116">
        <v>65.71658459858466</v>
      </c>
      <c r="JN116">
        <v>71.03442481343036</v>
      </c>
      <c r="JO116">
        <v>62.21324337767505</v>
      </c>
      <c r="JP116">
        <v>54.25219248546065</v>
      </c>
      <c r="JQ116">
        <v>57.06508535540545</v>
      </c>
      <c r="JR116">
        <v>43.6622595055102</v>
      </c>
      <c r="JS116">
        <v>40.23814497302872</v>
      </c>
      <c r="JT116">
        <v>58.48470856035343</v>
      </c>
      <c r="JU116">
        <v>45.74380951426004</v>
      </c>
      <c r="JV116">
        <v>76.62307048321283</v>
      </c>
      <c r="JW116">
        <v>51.0687962589571</v>
      </c>
      <c r="JX116">
        <v>111.4866569618634</v>
      </c>
      <c r="JY116">
        <v>79.37184507549114</v>
      </c>
      <c r="JZ116">
        <v>58.80992181442817</v>
      </c>
      <c r="KA116">
        <v>56.28302766978312</v>
      </c>
    </row>
    <row r="117" spans="1:287">
      <c r="A117" s="3">
        <v>38198</v>
      </c>
      <c r="B117">
        <v>2.813962936401367</v>
      </c>
      <c r="C117">
        <v>2.572834405174718</v>
      </c>
      <c r="D117">
        <v>1.453283276055518</v>
      </c>
      <c r="E117">
        <v>4.48904060910364</v>
      </c>
      <c r="F117">
        <v>11.47581527496428</v>
      </c>
      <c r="G117">
        <v>6.391424726571472</v>
      </c>
      <c r="H117">
        <v>7.015217363798997</v>
      </c>
      <c r="I117">
        <v>4.473942989658727</v>
      </c>
      <c r="J117">
        <v>6.837244425013717</v>
      </c>
      <c r="K117">
        <v>3.019814300703927</v>
      </c>
      <c r="L117">
        <v>6.320752020493243</v>
      </c>
      <c r="M117">
        <v>2.968892358365745</v>
      </c>
      <c r="N117">
        <v>7.030755656043182</v>
      </c>
      <c r="O117">
        <v>3.898614427875231</v>
      </c>
      <c r="P117">
        <v>7.452404858334328</v>
      </c>
      <c r="Q117">
        <v>3.60511877544372</v>
      </c>
      <c r="R117">
        <v>4.394893247848367</v>
      </c>
      <c r="S117">
        <v>2.077211574245502</v>
      </c>
      <c r="T117">
        <v>41.34981678716678</v>
      </c>
      <c r="U117">
        <v>25.32120624557513</v>
      </c>
      <c r="V117">
        <v>31.87625004715294</v>
      </c>
      <c r="W117">
        <v>14.25076726158091</v>
      </c>
      <c r="X117">
        <v>25.79976870317355</v>
      </c>
      <c r="Y117">
        <v>15.84899798645146</v>
      </c>
      <c r="Z117">
        <v>25.78687969312567</v>
      </c>
      <c r="AA117">
        <v>13.43912013172035</v>
      </c>
      <c r="AB117">
        <v>22.43848870247109</v>
      </c>
      <c r="AC117">
        <v>11.40126273818751</v>
      </c>
      <c r="AD117">
        <v>14.7694460758152</v>
      </c>
      <c r="AE117">
        <v>9.478092493915275</v>
      </c>
      <c r="AF117">
        <v>13.53646111012882</v>
      </c>
      <c r="AG117">
        <v>7.166606992803071</v>
      </c>
      <c r="AH117">
        <v>1199.64633594572</v>
      </c>
      <c r="AI117">
        <v>722.8034612112322</v>
      </c>
      <c r="AJ117">
        <v>101.5238171422454</v>
      </c>
      <c r="AK117">
        <v>43.68478351179169</v>
      </c>
      <c r="AL117">
        <v>62.18318092689376</v>
      </c>
      <c r="AM117">
        <v>18.78486063649347</v>
      </c>
      <c r="AN117">
        <v>36.42156510987075</v>
      </c>
      <c r="AO117">
        <v>14.79210284820021</v>
      </c>
      <c r="AP117">
        <v>10.33898170436989</v>
      </c>
      <c r="AQ117">
        <v>2.537680304572149</v>
      </c>
      <c r="AR117">
        <v>14.56160864690869</v>
      </c>
      <c r="AS117">
        <v>6.196781321071405</v>
      </c>
      <c r="AT117">
        <v>22.18236349162624</v>
      </c>
      <c r="AU117">
        <v>10.18648339084591</v>
      </c>
      <c r="AV117">
        <v>23.99434226454514</v>
      </c>
      <c r="AW117">
        <v>16.39283655676475</v>
      </c>
      <c r="AX117">
        <v>74.48417768132157</v>
      </c>
      <c r="AY117">
        <v>36.4311874339942</v>
      </c>
      <c r="AZ117">
        <v>173.2052629971085</v>
      </c>
      <c r="BA117">
        <v>118.2925739991509</v>
      </c>
      <c r="BB117">
        <v>154.5572672661096</v>
      </c>
      <c r="BC117">
        <v>106.8849544168743</v>
      </c>
      <c r="BD117">
        <v>105.221144372458</v>
      </c>
      <c r="BE117">
        <v>69.84913246111712</v>
      </c>
      <c r="BF117">
        <v>59.45786201838956</v>
      </c>
      <c r="BG117">
        <v>18.4472252853602</v>
      </c>
      <c r="BH117">
        <v>51.7005395569054</v>
      </c>
      <c r="BI117">
        <v>23.89482664387807</v>
      </c>
      <c r="BJ117">
        <v>10.80576529328092</v>
      </c>
      <c r="BK117">
        <v>2.444323249033356</v>
      </c>
      <c r="BL117">
        <v>14.62516408313246</v>
      </c>
      <c r="BM117">
        <v>6.232420296878025</v>
      </c>
      <c r="BN117">
        <v>17.90098296515566</v>
      </c>
      <c r="BO117">
        <v>10.71021833841475</v>
      </c>
      <c r="BP117">
        <v>37.53584888368371</v>
      </c>
      <c r="BQ117">
        <v>20.01642644019024</v>
      </c>
      <c r="BR117">
        <v>61.97374866303845</v>
      </c>
      <c r="BS117">
        <v>35.78417261437324</v>
      </c>
      <c r="BT117">
        <v>8.833775934296941</v>
      </c>
      <c r="BU117">
        <v>6.889955336325362</v>
      </c>
      <c r="BV117">
        <v>10.15468658341982</v>
      </c>
      <c r="BW117">
        <v>8.721332329482699</v>
      </c>
      <c r="BX117">
        <v>15.51030248191982</v>
      </c>
      <c r="BY117">
        <v>8.177737007681076</v>
      </c>
      <c r="BZ117">
        <v>14.57318404850508</v>
      </c>
      <c r="CA117">
        <v>7.268622944209904</v>
      </c>
      <c r="CB117">
        <v>10.72802517022175</v>
      </c>
      <c r="CC117">
        <v>7.079161638355595</v>
      </c>
      <c r="CD117">
        <v>11.66962874402651</v>
      </c>
      <c r="CE117">
        <v>7.438264267612887</v>
      </c>
      <c r="CF117">
        <v>6.349139019100161</v>
      </c>
      <c r="CG117">
        <v>4.995476027633321</v>
      </c>
      <c r="CH117">
        <v>7.276927099567522</v>
      </c>
      <c r="CI117">
        <v>4.397210796302092</v>
      </c>
      <c r="CJ117">
        <v>6.790414122667699</v>
      </c>
      <c r="CK117">
        <v>3.87864064023907</v>
      </c>
      <c r="CL117">
        <v>6.89739798191071</v>
      </c>
      <c r="CM117">
        <v>4.158444331455482</v>
      </c>
      <c r="CN117">
        <v>6.352010511049941</v>
      </c>
      <c r="CO117">
        <v>3.945534653621872</v>
      </c>
      <c r="CP117">
        <v>6.338346675337136</v>
      </c>
      <c r="CQ117">
        <v>3.992752698091438</v>
      </c>
      <c r="CR117">
        <v>5.791343611502671</v>
      </c>
      <c r="CS117">
        <v>3.3467098567266</v>
      </c>
      <c r="CT117">
        <v>4.538090117312884</v>
      </c>
      <c r="CU117">
        <v>2.910138070164023</v>
      </c>
      <c r="CV117">
        <v>12.24188780965492</v>
      </c>
      <c r="CW117">
        <v>6.758956502838431</v>
      </c>
      <c r="CX117">
        <v>8.873392690574486</v>
      </c>
      <c r="CY117">
        <v>5.269249021905886</v>
      </c>
      <c r="CZ117">
        <v>6.630805658752299</v>
      </c>
      <c r="DA117">
        <v>3.559360890022188</v>
      </c>
      <c r="DB117">
        <v>5.699086636384687</v>
      </c>
      <c r="DC117">
        <v>3.498144382468225</v>
      </c>
      <c r="DD117">
        <v>39.3133004950958</v>
      </c>
      <c r="DE117">
        <v>20.55057945143943</v>
      </c>
      <c r="DF117">
        <v>26.16811283962871</v>
      </c>
      <c r="DG117">
        <v>15.24096865429507</v>
      </c>
      <c r="DH117">
        <v>18.36644442869285</v>
      </c>
      <c r="DI117">
        <v>11.15624797297824</v>
      </c>
      <c r="DJ117">
        <v>14.85556514171409</v>
      </c>
      <c r="DK117">
        <v>7.376999310651913</v>
      </c>
      <c r="DL117">
        <v>66.43925540249192</v>
      </c>
      <c r="DM117">
        <v>26.64076555636661</v>
      </c>
      <c r="DN117">
        <v>11.89493447972711</v>
      </c>
      <c r="DO117">
        <v>5.095308429955605</v>
      </c>
      <c r="DP117">
        <v>3.874927165149161</v>
      </c>
      <c r="DQ117">
        <v>125.080598076254</v>
      </c>
      <c r="DR117">
        <v>106.7674024778205</v>
      </c>
      <c r="DS117">
        <v>58.03284081415429</v>
      </c>
      <c r="DT117">
        <v>36.53856567886061</v>
      </c>
      <c r="DU117">
        <v>72.31011283345504</v>
      </c>
      <c r="DV117">
        <v>42.54349993612892</v>
      </c>
      <c r="DW117">
        <v>83.85196836080905</v>
      </c>
      <c r="DX117">
        <v>57.12102781679729</v>
      </c>
      <c r="DY117">
        <v>54.16720163751934</v>
      </c>
      <c r="DZ117">
        <v>37.45839399936082</v>
      </c>
      <c r="EA117">
        <v>7.191183900693395</v>
      </c>
      <c r="EB117">
        <v>3.180807796437815</v>
      </c>
      <c r="EC117">
        <v>12.6325970816741</v>
      </c>
      <c r="ED117">
        <v>6.750611257807966</v>
      </c>
      <c r="EE117">
        <v>26.04030460360752</v>
      </c>
      <c r="EF117">
        <v>16.48627609934343</v>
      </c>
      <c r="EG117">
        <v>35.02671087178975</v>
      </c>
      <c r="EH117">
        <v>22.03930746578912</v>
      </c>
      <c r="EI117">
        <v>45.22465191677908</v>
      </c>
      <c r="EJ117">
        <v>28.4742895778042</v>
      </c>
      <c r="EK117">
        <v>113.0107909801831</v>
      </c>
      <c r="EL117">
        <v>42.04211970125515</v>
      </c>
      <c r="EM117">
        <v>96.78601885732378</v>
      </c>
      <c r="EN117">
        <v>50.63295971478658</v>
      </c>
      <c r="EO117">
        <v>43.45303552702443</v>
      </c>
      <c r="EP117">
        <v>49.95109884771263</v>
      </c>
      <c r="EQ117">
        <v>50.93859092078016</v>
      </c>
      <c r="ER117">
        <v>30.43871295261815</v>
      </c>
      <c r="ES117">
        <v>70.55046964179247</v>
      </c>
      <c r="ET117">
        <v>46.88951438902627</v>
      </c>
      <c r="EU117">
        <v>36.35034861238001</v>
      </c>
      <c r="EV117">
        <v>23.75449286308655</v>
      </c>
      <c r="EW117">
        <v>7.142451550354243</v>
      </c>
      <c r="EX117">
        <v>4.119000454415326</v>
      </c>
      <c r="EY117">
        <v>10.75342142526039</v>
      </c>
      <c r="EZ117">
        <v>6.925697550833972</v>
      </c>
      <c r="FA117">
        <v>6.076639693885873</v>
      </c>
      <c r="FB117">
        <v>74.77095812944836</v>
      </c>
      <c r="FC117">
        <v>41.7666355893961</v>
      </c>
      <c r="FD117">
        <v>85.52594448142943</v>
      </c>
      <c r="FE117">
        <v>49.93962410544542</v>
      </c>
      <c r="FF117">
        <v>47.80317741753274</v>
      </c>
      <c r="FG117">
        <v>35.21031890066738</v>
      </c>
      <c r="FH117">
        <v>49.92644524458341</v>
      </c>
      <c r="FI117">
        <v>31.63647135204814</v>
      </c>
      <c r="FJ117">
        <v>14.98116030223164</v>
      </c>
      <c r="FK117">
        <v>7.675532711032027</v>
      </c>
      <c r="FL117">
        <v>5.796888146597323</v>
      </c>
      <c r="FM117">
        <v>27.64922749613218</v>
      </c>
      <c r="FN117">
        <v>26.81974667434234</v>
      </c>
      <c r="FO117">
        <v>15.73288473612802</v>
      </c>
      <c r="FP117">
        <v>24.80782307359988</v>
      </c>
      <c r="FQ117">
        <v>17.84327593077658</v>
      </c>
      <c r="FR117">
        <v>12.43996692534196</v>
      </c>
      <c r="FS117">
        <v>7.465653856495021</v>
      </c>
      <c r="FT117">
        <v>23.7423089898607</v>
      </c>
      <c r="FU117">
        <v>16.29869608734052</v>
      </c>
      <c r="FV117">
        <v>12.27312595137339</v>
      </c>
      <c r="FW117">
        <v>14.36920158573846</v>
      </c>
      <c r="FX117">
        <v>18.42278850142181</v>
      </c>
      <c r="FY117">
        <v>9.49771911405103</v>
      </c>
      <c r="FZ117">
        <v>12.85187080723065</v>
      </c>
      <c r="GA117">
        <v>7.362966133681674</v>
      </c>
      <c r="GB117">
        <v>8.756337997627751</v>
      </c>
      <c r="GC117">
        <v>3.945842610765864</v>
      </c>
      <c r="GD117">
        <v>16.52396841824092</v>
      </c>
      <c r="GE117">
        <v>11.20845514547387</v>
      </c>
      <c r="GF117">
        <v>10.79028692325145</v>
      </c>
      <c r="GG117">
        <v>29.26908923439268</v>
      </c>
      <c r="GH117">
        <v>15.4364137972465</v>
      </c>
      <c r="GI117">
        <v>11.56267780614868</v>
      </c>
      <c r="GJ117">
        <v>9.629026265577423</v>
      </c>
      <c r="GK117">
        <v>22.33421133020594</v>
      </c>
      <c r="GL117">
        <v>10.36078775669888</v>
      </c>
      <c r="GM117">
        <v>34.33549006121117</v>
      </c>
      <c r="GN117">
        <v>20.20816069366508</v>
      </c>
      <c r="GO117">
        <v>29.29432419304209</v>
      </c>
      <c r="GP117">
        <v>19.10858898932225</v>
      </c>
      <c r="GQ117">
        <v>46.62592792618051</v>
      </c>
      <c r="GR117">
        <v>26.98439871941831</v>
      </c>
      <c r="GS117">
        <v>15.9091636850212</v>
      </c>
      <c r="GT117">
        <v>14.32157078167829</v>
      </c>
      <c r="GU117">
        <v>27.59145695545744</v>
      </c>
      <c r="GV117">
        <v>18.42842291630468</v>
      </c>
      <c r="GW117">
        <v>11.03750644526595</v>
      </c>
      <c r="GX117">
        <v>6.38810003967388</v>
      </c>
      <c r="GY117">
        <v>49.29489519054509</v>
      </c>
      <c r="GZ117">
        <v>64.51596915685263</v>
      </c>
      <c r="HA117">
        <v>43.76214769710512</v>
      </c>
      <c r="HB117">
        <v>10.75814564791742</v>
      </c>
      <c r="HC117">
        <v>6.229647440193927</v>
      </c>
      <c r="HD117">
        <v>18.00407902458936</v>
      </c>
      <c r="HE117">
        <v>10.58090099122305</v>
      </c>
      <c r="HF117">
        <v>29.91495981171074</v>
      </c>
      <c r="HG117">
        <v>20.87279598391834</v>
      </c>
      <c r="HH117">
        <v>16.63304089009914</v>
      </c>
      <c r="HI117">
        <v>7.977556438368111</v>
      </c>
      <c r="HJ117">
        <v>16.01173108688222</v>
      </c>
      <c r="HK117">
        <v>12.65653824869232</v>
      </c>
      <c r="HL117">
        <v>7.195121288945067</v>
      </c>
      <c r="HM117">
        <v>6.646528933961819</v>
      </c>
      <c r="HN117">
        <v>3.66614935373756</v>
      </c>
      <c r="HO117">
        <v>5.860085052143924</v>
      </c>
      <c r="HP117">
        <v>2.146042608156132</v>
      </c>
      <c r="HQ117">
        <v>4.400124513073564</v>
      </c>
      <c r="HR117">
        <v>1.934051498837663</v>
      </c>
      <c r="HS117">
        <v>4.156280845995103</v>
      </c>
      <c r="HT117">
        <v>1.945633388345886</v>
      </c>
      <c r="HU117">
        <v>5.111947555096291</v>
      </c>
      <c r="HV117">
        <v>1.83365328379797</v>
      </c>
      <c r="HW117">
        <v>4.796984585320064</v>
      </c>
      <c r="HX117">
        <v>1.988129654756983</v>
      </c>
      <c r="HY117">
        <v>4.838724093993904</v>
      </c>
      <c r="HZ117">
        <v>1.881566892641947</v>
      </c>
      <c r="IA117">
        <v>14.0116727222249</v>
      </c>
      <c r="IB117">
        <v>6.09666616450138</v>
      </c>
      <c r="IC117">
        <v>13.52562935906405</v>
      </c>
      <c r="ID117">
        <v>5.159406242478871</v>
      </c>
      <c r="IE117">
        <v>10.51041570616085</v>
      </c>
      <c r="IF117">
        <v>3.972049508122047</v>
      </c>
      <c r="IG117">
        <v>9.418772209851699</v>
      </c>
      <c r="IH117">
        <v>3.556046987771741</v>
      </c>
      <c r="II117">
        <v>6.793069237501689</v>
      </c>
      <c r="IJ117">
        <v>3.114511159785462</v>
      </c>
      <c r="IK117">
        <v>6.285716556868601</v>
      </c>
      <c r="IL117">
        <v>2.814961861872947</v>
      </c>
      <c r="IM117">
        <v>7.918625885581633</v>
      </c>
      <c r="IN117">
        <v>3.353896738601706</v>
      </c>
      <c r="IO117">
        <v>5.646029497066313</v>
      </c>
      <c r="IP117">
        <v>3.02010868111741</v>
      </c>
      <c r="IQ117">
        <v>5.011003311553434</v>
      </c>
      <c r="IR117">
        <v>1.947991679059266</v>
      </c>
      <c r="IS117">
        <v>5.546680037338031</v>
      </c>
      <c r="IT117">
        <v>2.394302571979193</v>
      </c>
      <c r="IU117">
        <v>5.734490212567147</v>
      </c>
      <c r="IV117">
        <v>2.741207439517452</v>
      </c>
      <c r="IW117">
        <v>5.888351971583432</v>
      </c>
      <c r="IX117">
        <v>2.047183815299181</v>
      </c>
      <c r="IY117">
        <v>4.692535756479901</v>
      </c>
      <c r="IZ117">
        <v>5.52355674548238</v>
      </c>
      <c r="JA117">
        <v>2.183034407914013</v>
      </c>
      <c r="JB117">
        <v>5.716796954601348</v>
      </c>
      <c r="JC117">
        <v>2.022771664654012</v>
      </c>
      <c r="JD117">
        <v>6.029849164045316</v>
      </c>
      <c r="JE117">
        <v>2.306383629338209</v>
      </c>
      <c r="JF117">
        <v>6.514000650015078</v>
      </c>
      <c r="JG117">
        <v>2.369509957387342</v>
      </c>
      <c r="JH117">
        <v>60.33723443214172</v>
      </c>
      <c r="JI117">
        <v>42.66831932035174</v>
      </c>
      <c r="JJ117">
        <v>89.43810938778378</v>
      </c>
      <c r="JK117">
        <v>66.01980694678444</v>
      </c>
      <c r="JL117">
        <v>115.1874495083759</v>
      </c>
      <c r="JM117">
        <v>65.31266998184272</v>
      </c>
      <c r="JN117">
        <v>63.76071068506673</v>
      </c>
      <c r="JO117">
        <v>55.84279202938789</v>
      </c>
      <c r="JP117">
        <v>55.65401453389671</v>
      </c>
      <c r="JQ117">
        <v>58.75751477892283</v>
      </c>
      <c r="JR117">
        <v>44.55814157588233</v>
      </c>
      <c r="JS117">
        <v>40.7432911921583</v>
      </c>
      <c r="JT117">
        <v>58.12524330835178</v>
      </c>
      <c r="JU117">
        <v>45.46265379989771</v>
      </c>
      <c r="JV117">
        <v>68.73529608384163</v>
      </c>
      <c r="JW117">
        <v>45.81164405665325</v>
      </c>
      <c r="JX117">
        <v>107.2261150195809</v>
      </c>
      <c r="JY117">
        <v>76.3385935259702</v>
      </c>
      <c r="JZ117">
        <v>54.04008041274837</v>
      </c>
      <c r="KA117">
        <v>51.71813271144026</v>
      </c>
    </row>
    <row r="118" spans="1:287">
      <c r="A118" s="3">
        <v>38230</v>
      </c>
      <c r="B118">
        <v>2.820817947387695</v>
      </c>
      <c r="C118">
        <v>2.597052210908266</v>
      </c>
      <c r="D118">
        <v>1.455045421695263</v>
      </c>
      <c r="E118">
        <v>4.48154336296536</v>
      </c>
      <c r="F118">
        <v>11.4566492617232</v>
      </c>
      <c r="G118">
        <v>6.399174503507083</v>
      </c>
      <c r="H118">
        <v>7.014288162965063</v>
      </c>
      <c r="I118">
        <v>4.479367767650456</v>
      </c>
      <c r="J118">
        <v>6.890955904532436</v>
      </c>
      <c r="K118">
        <v>3.023475907969694</v>
      </c>
      <c r="L118">
        <v>6.380396991155929</v>
      </c>
      <c r="M118">
        <v>3.001660628509507</v>
      </c>
      <c r="N118">
        <v>7.114436856076482</v>
      </c>
      <c r="O118">
        <v>3.90334160428214</v>
      </c>
      <c r="P118">
        <v>7.527246340639736</v>
      </c>
      <c r="Q118">
        <v>3.657291234144819</v>
      </c>
      <c r="R118">
        <v>4.407641276194201</v>
      </c>
      <c r="S118">
        <v>2.079730249976993</v>
      </c>
      <c r="T118">
        <v>43.39550994154138</v>
      </c>
      <c r="U118">
        <v>26.63610772615933</v>
      </c>
      <c r="V118">
        <v>31.82301281599843</v>
      </c>
      <c r="W118">
        <v>14.26804670586184</v>
      </c>
      <c r="X118">
        <v>25.75667993808506</v>
      </c>
      <c r="Y118">
        <v>15.86821532911018</v>
      </c>
      <c r="Z118">
        <v>25.74381245425831</v>
      </c>
      <c r="AA118">
        <v>13.45541543170233</v>
      </c>
      <c r="AB118">
        <v>22.40101368555272</v>
      </c>
      <c r="AC118">
        <v>11.41508708045628</v>
      </c>
      <c r="AD118">
        <v>14.74477929683087</v>
      </c>
      <c r="AE118">
        <v>9.489584939769728</v>
      </c>
      <c r="AF118">
        <v>13.51385356664212</v>
      </c>
      <c r="AG118">
        <v>7.175296699395172</v>
      </c>
      <c r="AH118">
        <v>1197.642780031961</v>
      </c>
      <c r="AI118">
        <v>723.6798801369509</v>
      </c>
      <c r="AJ118">
        <v>102.3616036239376</v>
      </c>
      <c r="AK118">
        <v>44.11520745393619</v>
      </c>
      <c r="AL118">
        <v>62.49061221647767</v>
      </c>
      <c r="AM118">
        <v>18.91585399377155</v>
      </c>
      <c r="AN118">
        <v>36.54140812231179</v>
      </c>
      <c r="AO118">
        <v>14.87394965820335</v>
      </c>
      <c r="AP118">
        <v>10.19496123599394</v>
      </c>
      <c r="AQ118">
        <v>2.507456344307487</v>
      </c>
      <c r="AR118">
        <v>14.11922701533201</v>
      </c>
      <c r="AS118">
        <v>6.204295087565033</v>
      </c>
      <c r="AT118">
        <v>22.43557136218191</v>
      </c>
      <c r="AU118">
        <v>10.1988347799985</v>
      </c>
      <c r="AV118">
        <v>23.95426878213587</v>
      </c>
      <c r="AW118">
        <v>16.81703972039746</v>
      </c>
      <c r="AX118">
        <v>77.7162954690712</v>
      </c>
      <c r="AY118">
        <v>38.85317768125896</v>
      </c>
      <c r="AZ118">
        <v>172.9159890514682</v>
      </c>
      <c r="BA118">
        <v>118.4360069739337</v>
      </c>
      <c r="BB118">
        <v>157.7722357163503</v>
      </c>
      <c r="BC118">
        <v>107.0145553415413</v>
      </c>
      <c r="BD118">
        <v>106.7688511526159</v>
      </c>
      <c r="BE118">
        <v>70.87654930345397</v>
      </c>
      <c r="BF118">
        <v>59.35856012624279</v>
      </c>
      <c r="BG118">
        <v>18.46959304953775</v>
      </c>
      <c r="BH118">
        <v>51.61419334079991</v>
      </c>
      <c r="BI118">
        <v>23.9237997733957</v>
      </c>
      <c r="BJ118">
        <v>10.5710814341925</v>
      </c>
      <c r="BK118">
        <v>2.415211178210381</v>
      </c>
      <c r="BL118">
        <v>14.18186325841067</v>
      </c>
      <c r="BM118">
        <v>6.239977276602588</v>
      </c>
      <c r="BN118">
        <v>17.87108613705954</v>
      </c>
      <c r="BO118">
        <v>10.72320477048667</v>
      </c>
      <c r="BP118">
        <v>37.83679672257556</v>
      </c>
      <c r="BQ118">
        <v>20.20895328555027</v>
      </c>
      <c r="BR118">
        <v>63.09255200863756</v>
      </c>
      <c r="BS118">
        <v>36.53740849446091</v>
      </c>
      <c r="BT118">
        <v>8.819022449470914</v>
      </c>
      <c r="BU118">
        <v>6.703422666199198</v>
      </c>
      <c r="BV118">
        <v>9.94256200076601</v>
      </c>
      <c r="BW118">
        <v>8.539149554526617</v>
      </c>
      <c r="BX118">
        <v>15.73195587390266</v>
      </c>
      <c r="BY118">
        <v>8.187652737015123</v>
      </c>
      <c r="BZ118">
        <v>14.63325947490709</v>
      </c>
      <c r="CA118">
        <v>7.277436347927623</v>
      </c>
      <c r="CB118">
        <v>10.77570145810695</v>
      </c>
      <c r="CC118">
        <v>7.1012391120838</v>
      </c>
      <c r="CD118">
        <v>11.74637743184162</v>
      </c>
      <c r="CE118">
        <v>7.521992311944915</v>
      </c>
      <c r="CF118">
        <v>6.427298612437506</v>
      </c>
      <c r="CG118">
        <v>5.046257220687979</v>
      </c>
      <c r="CH118">
        <v>7.322108886077546</v>
      </c>
      <c r="CI118">
        <v>4.431551875813159</v>
      </c>
      <c r="CJ118">
        <v>6.82003247471316</v>
      </c>
      <c r="CK118">
        <v>3.901767500844716</v>
      </c>
      <c r="CL118">
        <v>6.920560130718389</v>
      </c>
      <c r="CM118">
        <v>4.179065769283978</v>
      </c>
      <c r="CN118">
        <v>6.378322784511792</v>
      </c>
      <c r="CO118">
        <v>3.968194588668326</v>
      </c>
      <c r="CP118">
        <v>6.352208559876932</v>
      </c>
      <c r="CQ118">
        <v>4.007876521659882</v>
      </c>
      <c r="CR118">
        <v>5.781671360278493</v>
      </c>
      <c r="CS118">
        <v>3.350767833776696</v>
      </c>
      <c r="CT118">
        <v>4.517654023749479</v>
      </c>
      <c r="CU118">
        <v>2.901691670039251</v>
      </c>
      <c r="CV118">
        <v>12.22144236170775</v>
      </c>
      <c r="CW118">
        <v>6.767151922084585</v>
      </c>
      <c r="CX118">
        <v>8.858573040926423</v>
      </c>
      <c r="CY118">
        <v>5.27563813016968</v>
      </c>
      <c r="CZ118">
        <v>6.619731403371775</v>
      </c>
      <c r="DA118">
        <v>3.563676712254488</v>
      </c>
      <c r="DB118">
        <v>5.689568465577833</v>
      </c>
      <c r="DC118">
        <v>3.499155220214958</v>
      </c>
      <c r="DD118">
        <v>39.24764248128275</v>
      </c>
      <c r="DE118">
        <v>20.57549758995463</v>
      </c>
      <c r="DF118">
        <v>26.12440889484035</v>
      </c>
      <c r="DG118">
        <v>15.25944874479233</v>
      </c>
      <c r="DH118">
        <v>18.33577022309807</v>
      </c>
      <c r="DI118">
        <v>11.16977522815649</v>
      </c>
      <c r="DJ118">
        <v>14.83075453337056</v>
      </c>
      <c r="DK118">
        <v>7.385944123672088</v>
      </c>
      <c r="DL118">
        <v>66.32829373064018</v>
      </c>
      <c r="DM118">
        <v>26.59627222380837</v>
      </c>
      <c r="DN118">
        <v>11.90935741245733</v>
      </c>
      <c r="DO118">
        <v>5.089941590259897</v>
      </c>
      <c r="DP118">
        <v>3.877048846163307</v>
      </c>
      <c r="DQ118">
        <v>124.8716981992961</v>
      </c>
      <c r="DR118">
        <v>109.1592035233796</v>
      </c>
      <c r="DS118">
        <v>57.93591888148009</v>
      </c>
      <c r="DT118">
        <v>36.58286968707041</v>
      </c>
      <c r="DU118">
        <v>72.799520214002</v>
      </c>
      <c r="DV118">
        <v>42.91050234805598</v>
      </c>
      <c r="DW118">
        <v>83.71192533141313</v>
      </c>
      <c r="DX118">
        <v>57.19028862214991</v>
      </c>
      <c r="DY118">
        <v>55.81033831197166</v>
      </c>
      <c r="DZ118">
        <v>37.64265634057652</v>
      </c>
      <c r="EA118">
        <v>7.267371158172679</v>
      </c>
      <c r="EB118">
        <v>3.184664612711495</v>
      </c>
      <c r="EC118">
        <v>12.74878193803975</v>
      </c>
      <c r="ED118">
        <v>6.758796558216737</v>
      </c>
      <c r="EE118">
        <v>25.99681411418466</v>
      </c>
      <c r="EF118">
        <v>16.50626615910861</v>
      </c>
      <c r="EG118">
        <v>34.96821198623999</v>
      </c>
      <c r="EH118">
        <v>22.06603072765671</v>
      </c>
      <c r="EI118">
        <v>45.14912122404031</v>
      </c>
      <c r="EJ118">
        <v>28.50881543112616</v>
      </c>
      <c r="EK118">
        <v>109.0140193351896</v>
      </c>
      <c r="EL118">
        <v>40.58627374240481</v>
      </c>
      <c r="EM118">
        <v>94.70098080468166</v>
      </c>
      <c r="EN118">
        <v>50.58611897016721</v>
      </c>
      <c r="EO118">
        <v>43.21708643217283</v>
      </c>
      <c r="EP118">
        <v>48.45730868951711</v>
      </c>
      <c r="EQ118">
        <v>50.9283062570718</v>
      </c>
      <c r="ER118">
        <v>30.47184113807095</v>
      </c>
      <c r="ES118">
        <v>70.6677480912218</v>
      </c>
      <c r="ET118">
        <v>47.07166668833902</v>
      </c>
      <c r="EU118">
        <v>36.21496065779771</v>
      </c>
      <c r="EV118">
        <v>23.65482891982378</v>
      </c>
      <c r="EW118">
        <v>7.130522783838934</v>
      </c>
      <c r="EX118">
        <v>4.123994854894876</v>
      </c>
      <c r="EY118">
        <v>10.73546189798627</v>
      </c>
      <c r="EZ118">
        <v>6.934095148152036</v>
      </c>
      <c r="FA118">
        <v>6.08400778537726</v>
      </c>
      <c r="FB118">
        <v>74.64608149635339</v>
      </c>
      <c r="FC118">
        <v>41.81727877507317</v>
      </c>
      <c r="FD118">
        <v>82.80122686371202</v>
      </c>
      <c r="FE118">
        <v>47.62260778360291</v>
      </c>
      <c r="FF118">
        <v>47.79181603899641</v>
      </c>
      <c r="FG118">
        <v>35.24675125815483</v>
      </c>
      <c r="FH118">
        <v>49.62405968413138</v>
      </c>
      <c r="FI118">
        <v>31.29971066419575</v>
      </c>
      <c r="FJ118">
        <v>14.95613993462902</v>
      </c>
      <c r="FK118">
        <v>7.684839503948664</v>
      </c>
      <c r="FL118">
        <v>5.787206635322291</v>
      </c>
      <c r="FM118">
        <v>27.60304990895433</v>
      </c>
      <c r="FN118">
        <v>26.77495442145515</v>
      </c>
      <c r="FO118">
        <v>15.7519612883014</v>
      </c>
      <c r="FP118">
        <v>24.76639097887557</v>
      </c>
      <c r="FQ118">
        <v>17.09104417235577</v>
      </c>
      <c r="FR118">
        <v>12.4191906610769</v>
      </c>
      <c r="FS118">
        <v>7.474706165571867</v>
      </c>
      <c r="FT118">
        <v>23.70265643380516</v>
      </c>
      <c r="FU118">
        <v>16.31845870122112</v>
      </c>
      <c r="FV118">
        <v>12.25262833191391</v>
      </c>
      <c r="FW118">
        <v>14.38662463487011</v>
      </c>
      <c r="FX118">
        <v>18.41523715506744</v>
      </c>
      <c r="FY118">
        <v>9.391853602091334</v>
      </c>
      <c r="FZ118">
        <v>12.80767634317947</v>
      </c>
      <c r="GA118">
        <v>7.349433547248821</v>
      </c>
      <c r="GB118">
        <v>8.797562329131543</v>
      </c>
      <c r="GC118">
        <v>3.950627052633627</v>
      </c>
      <c r="GD118">
        <v>16.49637137263579</v>
      </c>
      <c r="GE118">
        <v>11.22204570327378</v>
      </c>
      <c r="GF118">
        <v>10.77226582609269</v>
      </c>
      <c r="GG118">
        <v>29.22020628025132</v>
      </c>
      <c r="GH118">
        <v>15.45513087031428</v>
      </c>
      <c r="GI118">
        <v>10.80565355244131</v>
      </c>
      <c r="GJ118">
        <v>9.640701722749769</v>
      </c>
      <c r="GK118">
        <v>22.29691046923637</v>
      </c>
      <c r="GL118">
        <v>10.37335049465272</v>
      </c>
      <c r="GM118">
        <v>32.80479723338814</v>
      </c>
      <c r="GN118">
        <v>19.33962092902199</v>
      </c>
      <c r="GO118">
        <v>27.57785407235709</v>
      </c>
      <c r="GP118">
        <v>18.01953093955384</v>
      </c>
      <c r="GQ118">
        <v>47.80081205416004</v>
      </c>
      <c r="GR118">
        <v>26.46306957102415</v>
      </c>
      <c r="GS118">
        <v>15.88259343841686</v>
      </c>
      <c r="GT118">
        <v>14.33893607715992</v>
      </c>
      <c r="GU118">
        <v>26.56307650302568</v>
      </c>
      <c r="GV118">
        <v>18.45076788209653</v>
      </c>
      <c r="GW118">
        <v>10.92741255279605</v>
      </c>
      <c r="GX118">
        <v>6.301409836800959</v>
      </c>
      <c r="GY118">
        <v>47.18007404134657</v>
      </c>
      <c r="GZ118">
        <v>64.40821960795401</v>
      </c>
      <c r="HA118">
        <v>43.8152104956805</v>
      </c>
      <c r="HB118">
        <v>10.74017823061442</v>
      </c>
      <c r="HC118">
        <v>6.237201057754075</v>
      </c>
      <c r="HD118">
        <v>17.97401001348114</v>
      </c>
      <c r="HE118">
        <v>10.59373062248177</v>
      </c>
      <c r="HF118">
        <v>29.56589978648354</v>
      </c>
      <c r="HG118">
        <v>20.89810481877411</v>
      </c>
      <c r="HH118">
        <v>16.3322687414824</v>
      </c>
      <c r="HI118">
        <v>7.987229443297915</v>
      </c>
      <c r="HJ118">
        <v>15.98498954018851</v>
      </c>
      <c r="HK118">
        <v>12.6354002838638</v>
      </c>
      <c r="HL118">
        <v>7.203845569899542</v>
      </c>
      <c r="HM118">
        <v>6.651158596217394</v>
      </c>
      <c r="HN118">
        <v>3.674571909216693</v>
      </c>
      <c r="HO118">
        <v>5.850297994317342</v>
      </c>
      <c r="HP118">
        <v>2.148644743394991</v>
      </c>
      <c r="HQ118">
        <v>4.367804458058501</v>
      </c>
      <c r="HR118">
        <v>1.936396589070153</v>
      </c>
      <c r="HS118">
        <v>4.192218409554589</v>
      </c>
      <c r="HT118">
        <v>1.958158861025245</v>
      </c>
      <c r="HU118">
        <v>5.143631418809126</v>
      </c>
      <c r="HV118">
        <v>1.835876638454343</v>
      </c>
      <c r="HW118">
        <v>4.83124423463918</v>
      </c>
      <c r="HX118">
        <v>1.990540316229594</v>
      </c>
      <c r="HY118">
        <v>4.86617623960213</v>
      </c>
      <c r="HZ118">
        <v>1.883848343856851</v>
      </c>
      <c r="IA118">
        <v>13.98827151730051</v>
      </c>
      <c r="IB118">
        <v>6.104058538635012</v>
      </c>
      <c r="IC118">
        <v>13.50303990592469</v>
      </c>
      <c r="ID118">
        <v>5.16566216337444</v>
      </c>
      <c r="IE118">
        <v>10.49286202811995</v>
      </c>
      <c r="IF118">
        <v>3.976865726568175</v>
      </c>
      <c r="IG118">
        <v>9.403041709790186</v>
      </c>
      <c r="IH118">
        <v>3.476467668324399</v>
      </c>
      <c r="II118">
        <v>6.765279759224048</v>
      </c>
      <c r="IJ118">
        <v>3.059470011310025</v>
      </c>
      <c r="IK118">
        <v>6.212166091942255</v>
      </c>
      <c r="IL118">
        <v>2.786529692082221</v>
      </c>
      <c r="IM118">
        <v>7.723135948093015</v>
      </c>
      <c r="IN118">
        <v>3.357963429942242</v>
      </c>
      <c r="IO118">
        <v>5.569743925805466</v>
      </c>
      <c r="IP118">
        <v>2.984137571794219</v>
      </c>
      <c r="IQ118">
        <v>5.311273067483857</v>
      </c>
      <c r="IR118">
        <v>2.064719397972765</v>
      </c>
      <c r="IS118">
        <v>5.836172969743672</v>
      </c>
      <c r="IT118">
        <v>2.519266274223189</v>
      </c>
      <c r="IU118">
        <v>5.971504246772035</v>
      </c>
      <c r="IV118">
        <v>2.744531228359426</v>
      </c>
      <c r="IW118">
        <v>6.089520768470646</v>
      </c>
      <c r="IX118">
        <v>2.102533949289424</v>
      </c>
      <c r="IY118">
        <v>4.684698648589262</v>
      </c>
      <c r="IZ118">
        <v>5.438402086448757</v>
      </c>
      <c r="JA118">
        <v>2.152874032803858</v>
      </c>
      <c r="JB118">
        <v>5.759662461721346</v>
      </c>
      <c r="JC118">
        <v>2.041176863770264</v>
      </c>
      <c r="JD118">
        <v>6.064001279166123</v>
      </c>
      <c r="JE118">
        <v>2.323732686057282</v>
      </c>
      <c r="JF118">
        <v>6.565262528440774</v>
      </c>
      <c r="JG118">
        <v>2.392688947266877</v>
      </c>
      <c r="JH118">
        <v>60.21409281822078</v>
      </c>
      <c r="JI118">
        <v>42.59705801529631</v>
      </c>
      <c r="JJ118">
        <v>88.51236271759062</v>
      </c>
      <c r="JK118">
        <v>65.33645600314152</v>
      </c>
      <c r="JL118">
        <v>114.9950723979408</v>
      </c>
      <c r="JM118">
        <v>65.39186337691223</v>
      </c>
      <c r="JN118">
        <v>63.75311531992509</v>
      </c>
      <c r="JO118">
        <v>55.91050293895869</v>
      </c>
      <c r="JP118">
        <v>55.07795675505603</v>
      </c>
      <c r="JQ118">
        <v>58.31934992599567</v>
      </c>
      <c r="JR118">
        <v>44.14912261330603</v>
      </c>
      <c r="JS118">
        <v>40.22388190911219</v>
      </c>
      <c r="JT118">
        <v>58.02816705222563</v>
      </c>
      <c r="JU118">
        <v>43.54605215437883</v>
      </c>
      <c r="JV118">
        <v>68.62049974359846</v>
      </c>
      <c r="JW118">
        <v>44.80773139718014</v>
      </c>
      <c r="JX118">
        <v>102.7057069194803</v>
      </c>
      <c r="JY118">
        <v>73.12033278359357</v>
      </c>
      <c r="JZ118">
        <v>53.94982687764666</v>
      </c>
      <c r="KA118">
        <v>51.18281404835632</v>
      </c>
    </row>
    <row r="119" spans="1:287">
      <c r="A119" s="3">
        <v>38260</v>
      </c>
      <c r="B119">
        <v>2.849124670028687</v>
      </c>
      <c r="C119">
        <v>2.6126408169772</v>
      </c>
      <c r="D119">
        <v>1.456956726346814</v>
      </c>
      <c r="E119">
        <v>4.50763091455401</v>
      </c>
      <c r="F119">
        <v>11.52333966376597</v>
      </c>
      <c r="G119">
        <v>6.40758026996102</v>
      </c>
      <c r="H119">
        <v>7.184045597210348</v>
      </c>
      <c r="I119">
        <v>4.735050483176776</v>
      </c>
      <c r="J119">
        <v>7.069441639273412</v>
      </c>
      <c r="K119">
        <v>3.027447456541713</v>
      </c>
      <c r="L119">
        <v>6.562566389557352</v>
      </c>
      <c r="M119">
        <v>3.075334044425829</v>
      </c>
      <c r="N119">
        <v>7.284985590631442</v>
      </c>
      <c r="O119">
        <v>3.908468918422042</v>
      </c>
      <c r="P119">
        <v>7.651192054883819</v>
      </c>
      <c r="Q119">
        <v>3.713150719229894</v>
      </c>
      <c r="R119">
        <v>4.528193135812185</v>
      </c>
      <c r="S119">
        <v>2.205166950798254</v>
      </c>
      <c r="T119">
        <v>43.6970836017232</v>
      </c>
      <c r="U119">
        <v>26.7144769936609</v>
      </c>
      <c r="V119">
        <v>32.03517231483551</v>
      </c>
      <c r="W119">
        <v>14.28678879021938</v>
      </c>
      <c r="X119">
        <v>25.92403932192755</v>
      </c>
      <c r="Y119">
        <v>15.88905934766667</v>
      </c>
      <c r="Z119">
        <v>25.90816853794471</v>
      </c>
      <c r="AA119">
        <v>13.47309006764132</v>
      </c>
      <c r="AB119">
        <v>22.54223229030015</v>
      </c>
      <c r="AC119">
        <v>11.43008160138974</v>
      </c>
      <c r="AD119">
        <v>14.83061026161592</v>
      </c>
      <c r="AE119">
        <v>9.502050178013315</v>
      </c>
      <c r="AF119">
        <v>13.59251917880479</v>
      </c>
      <c r="AG119">
        <v>7.184721957021725</v>
      </c>
      <c r="AH119">
        <v>1345.568354909094</v>
      </c>
      <c r="AI119">
        <v>813.064431257792</v>
      </c>
      <c r="AJ119">
        <v>105.031473003703</v>
      </c>
      <c r="AK119">
        <v>45.07807058257717</v>
      </c>
      <c r="AL119">
        <v>63.77408370531428</v>
      </c>
      <c r="AM119">
        <v>19.22540529122851</v>
      </c>
      <c r="AN119">
        <v>37.15743336204934</v>
      </c>
      <c r="AO119">
        <v>15.06138611299294</v>
      </c>
      <c r="AP119">
        <v>10.36156060561883</v>
      </c>
      <c r="AQ119">
        <v>2.538163461954414</v>
      </c>
      <c r="AR119">
        <v>14.27886376256844</v>
      </c>
      <c r="AS119">
        <v>6.212444866179259</v>
      </c>
      <c r="AT119">
        <v>23.02338537360615</v>
      </c>
      <c r="AU119">
        <v>10.2122316678652</v>
      </c>
      <c r="AV119">
        <v>24.0937091873736</v>
      </c>
      <c r="AW119">
        <v>17.38199644738935</v>
      </c>
      <c r="AX119">
        <v>81.31815650956013</v>
      </c>
      <c r="AY119">
        <v>43.65208662149424</v>
      </c>
      <c r="AZ119">
        <v>173.9225518401183</v>
      </c>
      <c r="BA119">
        <v>118.5915810114622</v>
      </c>
      <c r="BB119">
        <v>164.7767505406593</v>
      </c>
      <c r="BC119">
        <v>107.1551264978491</v>
      </c>
      <c r="BD119">
        <v>111.9849080616942</v>
      </c>
      <c r="BE119">
        <v>74.07955679638529</v>
      </c>
      <c r="BF119">
        <v>59.70409276402066</v>
      </c>
      <c r="BG119">
        <v>18.49385416096526</v>
      </c>
      <c r="BH119">
        <v>51.9146451767928</v>
      </c>
      <c r="BI119">
        <v>23.95522536953716</v>
      </c>
      <c r="BJ119">
        <v>10.67320210725563</v>
      </c>
      <c r="BK119">
        <v>2.444788631855725</v>
      </c>
      <c r="BL119">
        <v>14.34220819215712</v>
      </c>
      <c r="BM119">
        <v>6.248173926285489</v>
      </c>
      <c r="BN119">
        <v>17.97511567416018</v>
      </c>
      <c r="BO119">
        <v>10.73729045527133</v>
      </c>
      <c r="BP119">
        <v>39.25951720723742</v>
      </c>
      <c r="BQ119">
        <v>20.88785898441048</v>
      </c>
      <c r="BR119">
        <v>65.99391566970664</v>
      </c>
      <c r="BS119">
        <v>38.02795987953964</v>
      </c>
      <c r="BT119">
        <v>8.870358938818148</v>
      </c>
      <c r="BU119">
        <v>6.705004806470337</v>
      </c>
      <c r="BV119">
        <v>10.55663941526679</v>
      </c>
      <c r="BW119">
        <v>9.066548717848429</v>
      </c>
      <c r="BX119">
        <v>15.98065565525412</v>
      </c>
      <c r="BY119">
        <v>8.710204415852965</v>
      </c>
      <c r="BZ119">
        <v>14.93564951689511</v>
      </c>
      <c r="CA119">
        <v>7.615610215756286</v>
      </c>
      <c r="CB119">
        <v>10.97242379235746</v>
      </c>
      <c r="CC119">
        <v>7.470331989286499</v>
      </c>
      <c r="CD119">
        <v>11.93423835850775</v>
      </c>
      <c r="CE119">
        <v>7.766113960594248</v>
      </c>
      <c r="CF119">
        <v>6.464712617066633</v>
      </c>
      <c r="CG119">
        <v>5.100240428377613</v>
      </c>
      <c r="CH119">
        <v>7.412033390648408</v>
      </c>
      <c r="CI119">
        <v>4.468218662560862</v>
      </c>
      <c r="CJ119">
        <v>6.909668573138193</v>
      </c>
      <c r="CK119">
        <v>3.937413497541422</v>
      </c>
      <c r="CL119">
        <v>7.008116313490481</v>
      </c>
      <c r="CM119">
        <v>4.215191293276518</v>
      </c>
      <c r="CN119">
        <v>6.469423855178063</v>
      </c>
      <c r="CO119">
        <v>4.008970636623532</v>
      </c>
      <c r="CP119">
        <v>6.446535564740461</v>
      </c>
      <c r="CQ119">
        <v>4.05133104149598</v>
      </c>
      <c r="CR119">
        <v>5.815327098416902</v>
      </c>
      <c r="CS119">
        <v>3.355169303346975</v>
      </c>
      <c r="CT119">
        <v>4.543951779424045</v>
      </c>
      <c r="CU119">
        <v>2.905503246436537</v>
      </c>
      <c r="CV119">
        <v>12.29258470760882</v>
      </c>
      <c r="CW119">
        <v>6.776041052797332</v>
      </c>
      <c r="CX119">
        <v>8.910139758570336</v>
      </c>
      <c r="CY119">
        <v>5.282568052457842</v>
      </c>
      <c r="CZ119">
        <v>6.658265580217092</v>
      </c>
      <c r="DA119">
        <v>3.568357852633474</v>
      </c>
      <c r="DB119">
        <v>5.722688062743731</v>
      </c>
      <c r="DC119">
        <v>3.5037516070694</v>
      </c>
      <c r="DD119">
        <v>39.47610727901839</v>
      </c>
      <c r="DE119">
        <v>20.60252495533119</v>
      </c>
      <c r="DF119">
        <v>26.27648192182456</v>
      </c>
      <c r="DG119">
        <v>15.27949310556015</v>
      </c>
      <c r="DH119">
        <v>18.44250473682957</v>
      </c>
      <c r="DI119">
        <v>11.18444751469273</v>
      </c>
      <c r="DJ119">
        <v>14.91708596936316</v>
      </c>
      <c r="DK119">
        <v>7.395646081527963</v>
      </c>
      <c r="DL119">
        <v>66.71439794616211</v>
      </c>
      <c r="DM119">
        <v>26.75109201857775</v>
      </c>
      <c r="DN119">
        <v>11.92500119228716</v>
      </c>
      <c r="DO119">
        <v>5.157982447452191</v>
      </c>
      <c r="DP119">
        <v>3.913339989880662</v>
      </c>
      <c r="DQ119">
        <v>125.5985899428094</v>
      </c>
      <c r="DR119">
        <v>113.2448124856684</v>
      </c>
      <c r="DS119">
        <v>58.27317016976315</v>
      </c>
      <c r="DT119">
        <v>36.63092386322013</v>
      </c>
      <c r="DU119">
        <v>74.9628212018322</v>
      </c>
      <c r="DV119">
        <v>44.00941891315442</v>
      </c>
      <c r="DW119">
        <v>84.19922155813612</v>
      </c>
      <c r="DX119">
        <v>57.26541209461149</v>
      </c>
      <c r="DY119">
        <v>56.86618584796297</v>
      </c>
      <c r="DZ119">
        <v>38.14939254990303</v>
      </c>
      <c r="EA119">
        <v>7.367610992260521</v>
      </c>
      <c r="EB119">
        <v>3.188847894000964</v>
      </c>
      <c r="EC119">
        <v>12.96404584123385</v>
      </c>
      <c r="ED119">
        <v>6.767674713570511</v>
      </c>
      <c r="EE119">
        <v>26.14814439806606</v>
      </c>
      <c r="EF119">
        <v>16.52794830237318</v>
      </c>
      <c r="EG119">
        <v>35.17176575338468</v>
      </c>
      <c r="EH119">
        <v>22.09501601329948</v>
      </c>
      <c r="EI119">
        <v>45.41193917172497</v>
      </c>
      <c r="EJ119">
        <v>28.54626376829232</v>
      </c>
      <c r="EK119">
        <v>114.3951644743956</v>
      </c>
      <c r="EL119">
        <v>43.62075595971586</v>
      </c>
      <c r="EM119">
        <v>98.25453124112495</v>
      </c>
      <c r="EN119">
        <v>55.49534056666401</v>
      </c>
      <c r="EO119">
        <v>44.31397844092304</v>
      </c>
      <c r="EP119">
        <v>51.39469590869914</v>
      </c>
      <c r="EQ119">
        <v>52.10146189295398</v>
      </c>
      <c r="ER119">
        <v>32.10456518961664</v>
      </c>
      <c r="ES119">
        <v>73.18657823359128</v>
      </c>
      <c r="ET119">
        <v>51.37424930934463</v>
      </c>
      <c r="EU119">
        <v>37.36909269467435</v>
      </c>
      <c r="EV119">
        <v>25.5491523749801</v>
      </c>
      <c r="EW119">
        <v>7.172030332893275</v>
      </c>
      <c r="EX119">
        <v>4.129412012621781</v>
      </c>
      <c r="EY119">
        <v>10.79795418990652</v>
      </c>
      <c r="EZ119">
        <v>6.943203570551331</v>
      </c>
      <c r="FA119">
        <v>6.945551958642113</v>
      </c>
      <c r="FB119">
        <v>81.35097922203576</v>
      </c>
      <c r="FC119">
        <v>45.57341133732844</v>
      </c>
      <c r="FD119">
        <v>86.101205145213</v>
      </c>
      <c r="FE119">
        <v>52.57715730316555</v>
      </c>
      <c r="FF119">
        <v>49.40632437942489</v>
      </c>
      <c r="FG119">
        <v>38.2716778500507</v>
      </c>
      <c r="FH119">
        <v>51.31858681508042</v>
      </c>
      <c r="FI119">
        <v>34.35018966043914</v>
      </c>
      <c r="FJ119">
        <v>15.04320125268655</v>
      </c>
      <c r="FK119">
        <v>7.694934081940056</v>
      </c>
      <c r="FL119">
        <v>6.099458753483987</v>
      </c>
      <c r="FM119">
        <v>27.76373026618454</v>
      </c>
      <c r="FN119">
        <v>26.93081434474088</v>
      </c>
      <c r="FO119">
        <v>16.76030526793561</v>
      </c>
      <c r="FP119">
        <v>25.24899340395842</v>
      </c>
      <c r="FQ119">
        <v>17.02689782606517</v>
      </c>
      <c r="FR119">
        <v>12.49148412134719</v>
      </c>
      <c r="FS119">
        <v>7.484524718621977</v>
      </c>
      <c r="FT119">
        <v>23.84063217618329</v>
      </c>
      <c r="FU119">
        <v>16.33989414616101</v>
      </c>
      <c r="FV119">
        <v>12.32395221474115</v>
      </c>
      <c r="FW119">
        <v>14.40552247968977</v>
      </c>
      <c r="FX119">
        <v>18.61727695784233</v>
      </c>
      <c r="FY119">
        <v>9.555169658922678</v>
      </c>
      <c r="FZ119">
        <v>12.95788006022008</v>
      </c>
      <c r="GA119">
        <v>7.406174338494584</v>
      </c>
      <c r="GB119">
        <v>8.902258327376472</v>
      </c>
      <c r="GC119">
        <v>3.95581647954062</v>
      </c>
      <c r="GD119">
        <v>18.89063328162595</v>
      </c>
      <c r="GE119">
        <v>12.85079883700018</v>
      </c>
      <c r="GF119">
        <v>12.20260327561211</v>
      </c>
      <c r="GG119">
        <v>32.95513487726873</v>
      </c>
      <c r="GH119">
        <v>17.43060666622597</v>
      </c>
      <c r="GI119">
        <v>10.86855443762026</v>
      </c>
      <c r="GJ119">
        <v>10.55552819775778</v>
      </c>
      <c r="GK119">
        <v>22.42670321138421</v>
      </c>
      <c r="GL119">
        <v>11.49319184993278</v>
      </c>
      <c r="GM119">
        <v>33.96786783863668</v>
      </c>
      <c r="GN119">
        <v>19.94779558603841</v>
      </c>
      <c r="GO119">
        <v>28.52517405945975</v>
      </c>
      <c r="GP119">
        <v>18.56630745906971</v>
      </c>
      <c r="GQ119">
        <v>48.87883755305778</v>
      </c>
      <c r="GR119">
        <v>26.95383381068304</v>
      </c>
      <c r="GS119">
        <v>15.9750477431348</v>
      </c>
      <c r="GT119">
        <v>14.35777127969995</v>
      </c>
      <c r="GU119">
        <v>27.28002768134168</v>
      </c>
      <c r="GV119">
        <v>19.65830892134097</v>
      </c>
      <c r="GW119">
        <v>11.00093184277856</v>
      </c>
      <c r="GX119">
        <v>6.330768161815998</v>
      </c>
      <c r="GY119">
        <v>47.96615434708224</v>
      </c>
      <c r="GZ119">
        <v>69.20614853773375</v>
      </c>
      <c r="HA119">
        <v>47.0791148122602</v>
      </c>
      <c r="HB119">
        <v>11.87887245009344</v>
      </c>
      <c r="HC119">
        <v>6.698545938813285</v>
      </c>
      <c r="HD119">
        <v>19.45783741140841</v>
      </c>
      <c r="HE119">
        <v>11.46828603510864</v>
      </c>
      <c r="HF119">
        <v>30.1093783160434</v>
      </c>
      <c r="HG119">
        <v>21.72610687537539</v>
      </c>
      <c r="HH119">
        <v>16.86113388459285</v>
      </c>
      <c r="HI119">
        <v>8.556031972201733</v>
      </c>
      <c r="HJ119">
        <v>17.98485062635513</v>
      </c>
      <c r="HK119">
        <v>13.51653613012527</v>
      </c>
      <c r="HL119">
        <v>7.70620927979139</v>
      </c>
      <c r="HM119">
        <v>6.70782605952575</v>
      </c>
      <c r="HN119">
        <v>3.691154286005274</v>
      </c>
      <c r="HO119">
        <v>6.421471793982309</v>
      </c>
      <c r="HP119">
        <v>2.358420310965593</v>
      </c>
      <c r="HQ119">
        <v>4.393229923104841</v>
      </c>
      <c r="HR119">
        <v>1.938940182385354</v>
      </c>
      <c r="HS119">
        <v>4.367542687324533</v>
      </c>
      <c r="HT119">
        <v>1.987743151288023</v>
      </c>
      <c r="HU119">
        <v>5.224856336575113</v>
      </c>
      <c r="HV119">
        <v>1.838288191734009</v>
      </c>
      <c r="HW119">
        <v>4.897902394606362</v>
      </c>
      <c r="HX119">
        <v>1.993155031144182</v>
      </c>
      <c r="HY119">
        <v>4.926844288748637</v>
      </c>
      <c r="HZ119">
        <v>1.886322911350583</v>
      </c>
      <c r="IA119">
        <v>15.35396847855659</v>
      </c>
      <c r="IB119">
        <v>6.700007379578862</v>
      </c>
      <c r="IC119">
        <v>15.42914724892034</v>
      </c>
      <c r="ID119">
        <v>5.902505118266751</v>
      </c>
      <c r="IE119">
        <v>11.5128920123765</v>
      </c>
      <c r="IF119">
        <v>4.363463994380199</v>
      </c>
      <c r="IG119">
        <v>10.11144195761027</v>
      </c>
      <c r="IH119">
        <v>3.567829983453388</v>
      </c>
      <c r="II119">
        <v>6.869965154685901</v>
      </c>
      <c r="IJ119">
        <v>3.128888972488431</v>
      </c>
      <c r="IK119">
        <v>6.368908596533553</v>
      </c>
      <c r="IL119">
        <v>2.845671935501011</v>
      </c>
      <c r="IM119">
        <v>8.246193876016505</v>
      </c>
      <c r="IN119">
        <v>3.988096759716027</v>
      </c>
      <c r="IO119">
        <v>5.781781500282698</v>
      </c>
      <c r="IP119">
        <v>3.08578426766317</v>
      </c>
      <c r="IQ119">
        <v>5.34219056597208</v>
      </c>
      <c r="IR119">
        <v>2.195305961746149</v>
      </c>
      <c r="IS119">
        <v>5.870145967681536</v>
      </c>
      <c r="IT119">
        <v>2.522575507925878</v>
      </c>
      <c r="IU119">
        <v>6.006265022799968</v>
      </c>
      <c r="IV119">
        <v>2.748136363446535</v>
      </c>
      <c r="IW119">
        <v>6.124968531513715</v>
      </c>
      <c r="IX119">
        <v>2.13171493616101</v>
      </c>
      <c r="IY119">
        <v>4.711968789202492</v>
      </c>
      <c r="IZ119">
        <v>5.498427257037073</v>
      </c>
      <c r="JA119">
        <v>2.168008907583047</v>
      </c>
      <c r="JB119">
        <v>5.815719831893969</v>
      </c>
      <c r="JC119">
        <v>2.05260917386391</v>
      </c>
      <c r="JD119">
        <v>6.118276661117179</v>
      </c>
      <c r="JE119">
        <v>2.334755051967132</v>
      </c>
      <c r="JF119">
        <v>6.603479636037922</v>
      </c>
      <c r="JG119">
        <v>2.402670302473883</v>
      </c>
      <c r="JH119">
        <v>60.45036656015433</v>
      </c>
      <c r="JI119">
        <v>42.43718214072397</v>
      </c>
      <c r="JJ119">
        <v>88.61625489312483</v>
      </c>
      <c r="JK119">
        <v>65.41314525137139</v>
      </c>
      <c r="JL119">
        <v>129.1985665250035</v>
      </c>
      <c r="JM119">
        <v>73.46866987012928</v>
      </c>
      <c r="JN119">
        <v>64.11095024334283</v>
      </c>
      <c r="JO119">
        <v>55.98394532278017</v>
      </c>
      <c r="JP119">
        <v>55.14260499825703</v>
      </c>
      <c r="JQ119">
        <v>58.43433347358955</v>
      </c>
      <c r="JR119">
        <v>44.58106033746333</v>
      </c>
      <c r="JS119">
        <v>41.04974690206786</v>
      </c>
      <c r="JT119">
        <v>58.36595532714886</v>
      </c>
      <c r="JU119">
        <v>43.3826145017162</v>
      </c>
      <c r="JV119">
        <v>69.0199471397552</v>
      </c>
      <c r="JW119">
        <v>44.85406023492555</v>
      </c>
      <c r="JX119">
        <v>102.9613644930104</v>
      </c>
      <c r="JY119">
        <v>72.84589652678447</v>
      </c>
      <c r="JZ119">
        <v>54.01315096833777</v>
      </c>
      <c r="KA119">
        <v>51.24289033304904</v>
      </c>
    </row>
    <row r="120" spans="1:287">
      <c r="A120" s="3">
        <v>38289</v>
      </c>
      <c r="B120">
        <v>2.885834932327271</v>
      </c>
      <c r="C120">
        <v>2.639678908550387</v>
      </c>
      <c r="D120">
        <v>1.458995577278194</v>
      </c>
      <c r="E120">
        <v>4.556679282843321</v>
      </c>
      <c r="F120">
        <v>12.31359142803393</v>
      </c>
      <c r="G120">
        <v>6.847001632237379</v>
      </c>
      <c r="H120">
        <v>7.625111343850677</v>
      </c>
      <c r="I120">
        <v>5.043227545699914</v>
      </c>
      <c r="J120">
        <v>7.504211582118413</v>
      </c>
      <c r="K120">
        <v>3.224832372116594</v>
      </c>
      <c r="L120">
        <v>6.96441568180321</v>
      </c>
      <c r="M120">
        <v>3.258999150953011</v>
      </c>
      <c r="N120">
        <v>7.586381659589911</v>
      </c>
      <c r="O120">
        <v>3.913938391434172</v>
      </c>
      <c r="P120">
        <v>7.997009442191238</v>
      </c>
      <c r="Q120">
        <v>3.875364491323099</v>
      </c>
      <c r="R120">
        <v>4.75965565676633</v>
      </c>
      <c r="S120">
        <v>2.323960237385866</v>
      </c>
      <c r="T120">
        <v>46.68913329307134</v>
      </c>
      <c r="U120">
        <v>28.50330427956819</v>
      </c>
      <c r="V120">
        <v>32.38375296833053</v>
      </c>
      <c r="W120">
        <v>14.30678158211541</v>
      </c>
      <c r="X120">
        <v>26.20612360351836</v>
      </c>
      <c r="Y120">
        <v>15.91129434124192</v>
      </c>
      <c r="Z120">
        <v>26.19008012659047</v>
      </c>
      <c r="AA120">
        <v>13.49194417753781</v>
      </c>
      <c r="AB120">
        <v>22.7875185021477</v>
      </c>
      <c r="AC120">
        <v>11.44607674530673</v>
      </c>
      <c r="AD120">
        <v>14.99198488341965</v>
      </c>
      <c r="AE120">
        <v>9.515347253695197</v>
      </c>
      <c r="AF120">
        <v>13.74042190183142</v>
      </c>
      <c r="AG120">
        <v>7.194776186353923</v>
      </c>
      <c r="AH120">
        <v>1819.555688466748</v>
      </c>
      <c r="AI120">
        <v>1099.472951773635</v>
      </c>
      <c r="AJ120">
        <v>122.6520280754027</v>
      </c>
      <c r="AK120">
        <v>52.39259619575716</v>
      </c>
      <c r="AL120">
        <v>71.16916601309879</v>
      </c>
      <c r="AM120">
        <v>21.3745419159498</v>
      </c>
      <c r="AN120">
        <v>40.49011712039481</v>
      </c>
      <c r="AO120">
        <v>16.32940242630631</v>
      </c>
      <c r="AP120">
        <v>10.61960352366633</v>
      </c>
      <c r="AQ120">
        <v>2.650325114983352</v>
      </c>
      <c r="AR120">
        <v>14.72025430445505</v>
      </c>
      <c r="AS120">
        <v>6.405880297962326</v>
      </c>
      <c r="AT120">
        <v>26.92418068673502</v>
      </c>
      <c r="AU120">
        <v>12.08043379512962</v>
      </c>
      <c r="AV120">
        <v>31.48099247587255</v>
      </c>
      <c r="AW120">
        <v>22.2711847848474</v>
      </c>
      <c r="AX120">
        <v>107.7171110960414</v>
      </c>
      <c r="AY120">
        <v>59.02888711361612</v>
      </c>
      <c r="AZ120">
        <v>262.453537108834</v>
      </c>
      <c r="BA120">
        <v>178.9577003009888</v>
      </c>
      <c r="BB120">
        <v>216.8227812096328</v>
      </c>
      <c r="BC120">
        <v>143.9316183695622</v>
      </c>
      <c r="BD120">
        <v>127.3877542654537</v>
      </c>
      <c r="BE120">
        <v>83.69804554550819</v>
      </c>
      <c r="BF120">
        <v>72.25024188571705</v>
      </c>
      <c r="BG120">
        <v>22.27491835787335</v>
      </c>
      <c r="BH120">
        <v>61.10585123197534</v>
      </c>
      <c r="BI120">
        <v>28.64103500658874</v>
      </c>
      <c r="BJ120">
        <v>10.93900610353526</v>
      </c>
      <c r="BK120">
        <v>2.552824043430104</v>
      </c>
      <c r="BL120">
        <v>14.78555684727785</v>
      </c>
      <c r="BM120">
        <v>6.442721845393229</v>
      </c>
      <c r="BN120">
        <v>21.26344191199512</v>
      </c>
      <c r="BO120">
        <v>12.70154562710755</v>
      </c>
      <c r="BP120">
        <v>50.34947232195356</v>
      </c>
      <c r="BQ120">
        <v>26.75664921524043</v>
      </c>
      <c r="BR120">
        <v>90.11136763656863</v>
      </c>
      <c r="BS120">
        <v>51.02621175169364</v>
      </c>
      <c r="BT120">
        <v>8.966878960163459</v>
      </c>
      <c r="BU120">
        <v>6.717257028605312</v>
      </c>
      <c r="BV120">
        <v>10.61062461594395</v>
      </c>
      <c r="BW120">
        <v>9.112913799834121</v>
      </c>
      <c r="BX120">
        <v>16.2933845245628</v>
      </c>
      <c r="BY120">
        <v>8.722393390353464</v>
      </c>
      <c r="BZ120">
        <v>15.12808985801982</v>
      </c>
      <c r="CA120">
        <v>7.626267425885206</v>
      </c>
      <c r="CB120">
        <v>11.11495650615369</v>
      </c>
      <c r="CC120">
        <v>7.562057688324014</v>
      </c>
      <c r="CD120">
        <v>12.05227175793578</v>
      </c>
      <c r="CE120">
        <v>7.835209849569467</v>
      </c>
      <c r="CF120">
        <v>6.535056354461515</v>
      </c>
      <c r="CG120">
        <v>5.212759447398922</v>
      </c>
      <c r="CH120">
        <v>7.538127765061248</v>
      </c>
      <c r="CI120">
        <v>4.537478554649701</v>
      </c>
      <c r="CJ120">
        <v>7.024451809041462</v>
      </c>
      <c r="CK120">
        <v>3.996870087062432</v>
      </c>
      <c r="CL120">
        <v>7.123022945083061</v>
      </c>
      <c r="CM120">
        <v>4.277933007350196</v>
      </c>
      <c r="CN120">
        <v>6.565582436761018</v>
      </c>
      <c r="CO120">
        <v>4.062498373194811</v>
      </c>
      <c r="CP120">
        <v>6.554938721663085</v>
      </c>
      <c r="CQ120">
        <v>4.113333287828477</v>
      </c>
      <c r="CR120">
        <v>5.913872799536536</v>
      </c>
      <c r="CS120">
        <v>3.406953995405995</v>
      </c>
      <c r="CT120">
        <v>4.593395361782676</v>
      </c>
      <c r="CU120">
        <v>2.909569179139273</v>
      </c>
      <c r="CV120">
        <v>12.4590957623595</v>
      </c>
      <c r="CW120">
        <v>6.883607519146021</v>
      </c>
      <c r="CX120">
        <v>9.007092642395969</v>
      </c>
      <c r="CY120">
        <v>5.289960426300569</v>
      </c>
      <c r="CZ120">
        <v>6.772581473678916</v>
      </c>
      <c r="DA120">
        <v>3.624229285725675</v>
      </c>
      <c r="DB120">
        <v>5.811930908675047</v>
      </c>
      <c r="DC120">
        <v>3.546121159701051</v>
      </c>
      <c r="DD120">
        <v>40.64419319704794</v>
      </c>
      <c r="DE120">
        <v>21.18100548116186</v>
      </c>
      <c r="DF120">
        <v>26.56240119673409</v>
      </c>
      <c r="DG120">
        <v>15.30087507812387</v>
      </c>
      <c r="DH120">
        <v>18.64318105253872</v>
      </c>
      <c r="DI120">
        <v>11.20009892068163</v>
      </c>
      <c r="DJ120">
        <v>15.07940154938687</v>
      </c>
      <c r="DK120">
        <v>7.405995476008119</v>
      </c>
      <c r="DL120">
        <v>67.44032968784437</v>
      </c>
      <c r="DM120">
        <v>27.04217561400524</v>
      </c>
      <c r="DN120">
        <v>11.94168892181813</v>
      </c>
      <c r="DO120">
        <v>5.247659574474407</v>
      </c>
      <c r="DP120">
        <v>3.975462422589168</v>
      </c>
      <c r="DQ120">
        <v>171.2945971607811</v>
      </c>
      <c r="DR120">
        <v>151.0380114174299</v>
      </c>
      <c r="DS120">
        <v>76.4215432850006</v>
      </c>
      <c r="DT120">
        <v>48.03911861028612</v>
      </c>
      <c r="DU120">
        <v>92.78699133730542</v>
      </c>
      <c r="DV120">
        <v>54.40716846055807</v>
      </c>
      <c r="DW120">
        <v>102.5812066924806</v>
      </c>
      <c r="DX120">
        <v>69.76733235415269</v>
      </c>
      <c r="DY120">
        <v>64.22025649645911</v>
      </c>
      <c r="DZ120">
        <v>43.02529794153546</v>
      </c>
      <c r="EA120">
        <v>7.899102733525983</v>
      </c>
      <c r="EB120">
        <v>3.434813997358496</v>
      </c>
      <c r="EC120">
        <v>14.45984336976617</v>
      </c>
      <c r="ED120">
        <v>7.605994866616457</v>
      </c>
      <c r="EE120">
        <v>31.48763336143152</v>
      </c>
      <c r="EF120">
        <v>19.90297928752116</v>
      </c>
      <c r="EG120">
        <v>45.41739612433486</v>
      </c>
      <c r="EH120">
        <v>28.53135386166886</v>
      </c>
      <c r="EI120">
        <v>61.26862349409034</v>
      </c>
      <c r="EJ120">
        <v>38.51388685184085</v>
      </c>
      <c r="EK120">
        <v>125.4785114478021</v>
      </c>
      <c r="EL120">
        <v>48.14867877424295</v>
      </c>
      <c r="EM120">
        <v>115.2332707643867</v>
      </c>
      <c r="EN120">
        <v>65.8519205514512</v>
      </c>
      <c r="EO120">
        <v>45.43065916900247</v>
      </c>
      <c r="EP120">
        <v>52.7102868420385</v>
      </c>
      <c r="EQ120">
        <v>56.6033324554197</v>
      </c>
      <c r="ER120">
        <v>35.07001825273156</v>
      </c>
      <c r="ES120">
        <v>81.58152141450626</v>
      </c>
      <c r="ET120">
        <v>57.7056905938874</v>
      </c>
      <c r="EU120">
        <v>40.26243834234944</v>
      </c>
      <c r="EV120">
        <v>27.65881163536841</v>
      </c>
      <c r="EW120">
        <v>7.250070525583866</v>
      </c>
      <c r="EX120">
        <v>4.135190671229642</v>
      </c>
      <c r="EY120">
        <v>11.15648516148405</v>
      </c>
      <c r="EZ120">
        <v>7.124367410861968</v>
      </c>
      <c r="FA120">
        <v>8.873262457083516</v>
      </c>
      <c r="FB120">
        <v>92.41937036231378</v>
      </c>
      <c r="FC120">
        <v>51.7740047057448</v>
      </c>
      <c r="FD120">
        <v>88.94903021733595</v>
      </c>
      <c r="FE120">
        <v>54.37476148946799</v>
      </c>
      <c r="FF120">
        <v>53.28742220546884</v>
      </c>
      <c r="FG120">
        <v>41.47898504815642</v>
      </c>
      <c r="FH120">
        <v>57.43500302555135</v>
      </c>
      <c r="FI120">
        <v>38.29489360603164</v>
      </c>
      <c r="FJ120">
        <v>15.42102773859784</v>
      </c>
      <c r="FK120">
        <v>7.888200784596132</v>
      </c>
      <c r="FL120">
        <v>6.092587107449786</v>
      </c>
      <c r="FM120">
        <v>28.90856122689373</v>
      </c>
      <c r="FN120">
        <v>27.96490422486075</v>
      </c>
      <c r="FO120">
        <v>17.40386776268344</v>
      </c>
      <c r="FP120">
        <v>24.70850846326735</v>
      </c>
      <c r="FQ120">
        <v>15.82489821538882</v>
      </c>
      <c r="FR120">
        <v>12.62740627763681</v>
      </c>
      <c r="FS120">
        <v>7.494998488993841</v>
      </c>
      <c r="FT120">
        <v>24.10004651808336</v>
      </c>
      <c r="FU120">
        <v>16.3627600335248</v>
      </c>
      <c r="FV120">
        <v>12.19557765129053</v>
      </c>
      <c r="FW120">
        <v>14.42568142634453</v>
      </c>
      <c r="FX120">
        <v>18.81826526451362</v>
      </c>
      <c r="FY120">
        <v>9.649621497142165</v>
      </c>
      <c r="FZ120">
        <v>13.25390737636024</v>
      </c>
      <c r="GA120">
        <v>7.564176140842715</v>
      </c>
      <c r="GB120">
        <v>9.098016404334469</v>
      </c>
      <c r="GC120">
        <v>4.043225930018036</v>
      </c>
      <c r="GD120">
        <v>16.95508572944809</v>
      </c>
      <c r="GE120">
        <v>11.53409696355484</v>
      </c>
      <c r="GF120">
        <v>10.34485030612496</v>
      </c>
      <c r="GG120">
        <v>29.56141882696644</v>
      </c>
      <c r="GH120">
        <v>15.63560476955706</v>
      </c>
      <c r="GI120">
        <v>10.98681719491648</v>
      </c>
      <c r="GJ120">
        <v>9.476308699857443</v>
      </c>
      <c r="GK120">
        <v>21.8041908865707</v>
      </c>
      <c r="GL120">
        <v>11.17416798313467</v>
      </c>
      <c r="GM120">
        <v>38.71640907809911</v>
      </c>
      <c r="GN120">
        <v>22.70624730847197</v>
      </c>
      <c r="GO120">
        <v>31.8466692136357</v>
      </c>
      <c r="GP120">
        <v>20.70011982951616</v>
      </c>
      <c r="GQ120">
        <v>49.11308153667584</v>
      </c>
      <c r="GR120">
        <v>27.04226349809979</v>
      </c>
      <c r="GS120">
        <v>17.16539238520627</v>
      </c>
      <c r="GT120">
        <v>15.42760821475532</v>
      </c>
      <c r="GU120">
        <v>29.36090707140488</v>
      </c>
      <c r="GV120">
        <v>21.25693368916957</v>
      </c>
      <c r="GW120">
        <v>11.37661552365691</v>
      </c>
      <c r="GX120">
        <v>6.554639271418604</v>
      </c>
      <c r="GY120">
        <v>56.01362101290804</v>
      </c>
      <c r="GZ120">
        <v>85.68933360492886</v>
      </c>
      <c r="HA120">
        <v>58.29219022025087</v>
      </c>
      <c r="HB120">
        <v>12.90491392951096</v>
      </c>
      <c r="HC120">
        <v>7.277135027456302</v>
      </c>
      <c r="HD120">
        <v>20.94509662830817</v>
      </c>
      <c r="HE120">
        <v>12.34486413303014</v>
      </c>
      <c r="HF120">
        <v>33.20113089381251</v>
      </c>
      <c r="HG120">
        <v>24.11872947335991</v>
      </c>
      <c r="HH120">
        <v>17.52338513724523</v>
      </c>
      <c r="HI120">
        <v>8.568005199299</v>
      </c>
      <c r="HJ120">
        <v>15.73542817383867</v>
      </c>
      <c r="HK120">
        <v>12.68458692222243</v>
      </c>
      <c r="HL120">
        <v>7.231888444591096</v>
      </c>
      <c r="HM120">
        <v>6.798687926156965</v>
      </c>
      <c r="HN120">
        <v>3.735573984291654</v>
      </c>
      <c r="HO120">
        <v>6.460077444110926</v>
      </c>
      <c r="HP120">
        <v>2.361720661182345</v>
      </c>
      <c r="HQ120">
        <v>4.441033472981193</v>
      </c>
      <c r="HR120">
        <v>1.954675131781722</v>
      </c>
      <c r="HS120">
        <v>4.462075326776366</v>
      </c>
      <c r="HT120">
        <v>2.027624720672194</v>
      </c>
      <c r="HU120">
        <v>5.300368204443825</v>
      </c>
      <c r="HV120">
        <v>1.840860674172289</v>
      </c>
      <c r="HW120">
        <v>4.965219975039515</v>
      </c>
      <c r="HX120">
        <v>1.995944232716299</v>
      </c>
      <c r="HY120">
        <v>4.99220055165484</v>
      </c>
      <c r="HZ120">
        <v>1.888962613103657</v>
      </c>
      <c r="IA120">
        <v>15.4462759672735</v>
      </c>
      <c r="IB120">
        <v>6.740287575311804</v>
      </c>
      <c r="IC120">
        <v>15.51570459783141</v>
      </c>
      <c r="ID120">
        <v>5.93561810803402</v>
      </c>
      <c r="IE120">
        <v>11.47055555603573</v>
      </c>
      <c r="IF120">
        <v>4.347418190884953</v>
      </c>
      <c r="IG120">
        <v>10.1256122284971</v>
      </c>
      <c r="IH120">
        <v>3.573209241744627</v>
      </c>
      <c r="II120">
        <v>6.936901307203298</v>
      </c>
      <c r="IJ120">
        <v>3.138664179485208</v>
      </c>
      <c r="IK120">
        <v>6.415455566673321</v>
      </c>
      <c r="IL120">
        <v>2.862168047138753</v>
      </c>
      <c r="IM120">
        <v>8.29986551923866</v>
      </c>
      <c r="IN120">
        <v>4.008866829224398</v>
      </c>
      <c r="IO120">
        <v>5.849701240662061</v>
      </c>
      <c r="IP120">
        <v>3.117369254501237</v>
      </c>
      <c r="IQ120">
        <v>5.400319932665672</v>
      </c>
      <c r="IR120">
        <v>2.27759753674466</v>
      </c>
      <c r="IS120">
        <v>5.934020115053547</v>
      </c>
      <c r="IT120">
        <v>2.526105575312785</v>
      </c>
      <c r="IU120">
        <v>6.071620306865111</v>
      </c>
      <c r="IV120">
        <v>2.751982078479006</v>
      </c>
      <c r="IW120">
        <v>6.191615450480427</v>
      </c>
      <c r="IX120">
        <v>2.161270297105865</v>
      </c>
      <c r="IY120">
        <v>4.763240595816989</v>
      </c>
      <c r="IZ120">
        <v>5.745018218152</v>
      </c>
      <c r="JA120">
        <v>2.261961716225764</v>
      </c>
      <c r="JB120">
        <v>5.965308580849725</v>
      </c>
      <c r="JC120">
        <v>2.107331994167652</v>
      </c>
      <c r="JD120">
        <v>6.257512651853894</v>
      </c>
      <c r="JE120">
        <v>2.376911382098685</v>
      </c>
      <c r="JF120">
        <v>6.6753333231119</v>
      </c>
      <c r="JG120">
        <v>2.446495750433712</v>
      </c>
      <c r="JH120">
        <v>80.07484588993407</v>
      </c>
      <c r="JI120">
        <v>57.38602270552838</v>
      </c>
      <c r="JJ120">
        <v>110.464151560762</v>
      </c>
      <c r="JK120">
        <v>81.54043070121024</v>
      </c>
      <c r="JL120">
        <v>174.7098063094697</v>
      </c>
      <c r="JM120">
        <v>99.34860291457335</v>
      </c>
      <c r="JN120">
        <v>84.92379372893257</v>
      </c>
      <c r="JO120">
        <v>75.70474276036168</v>
      </c>
      <c r="JP120">
        <v>54.35800571746834</v>
      </c>
      <c r="JQ120">
        <v>59.32959744293714</v>
      </c>
      <c r="JR120">
        <v>45.09591388458245</v>
      </c>
      <c r="JS120">
        <v>42.21363310214489</v>
      </c>
      <c r="JT120">
        <v>59.00104611579359</v>
      </c>
      <c r="JU120">
        <v>40.32005511633251</v>
      </c>
      <c r="JV120">
        <v>69.77096598996522</v>
      </c>
      <c r="JW120">
        <v>51.1709455102556</v>
      </c>
      <c r="JX120">
        <v>100.167385070662</v>
      </c>
      <c r="JY120">
        <v>67.70340139002947</v>
      </c>
      <c r="JZ120">
        <v>53.30690707662144</v>
      </c>
      <c r="KA120">
        <v>50.57286872455558</v>
      </c>
    </row>
    <row r="121" spans="1:287">
      <c r="A121" s="3">
        <v>38321</v>
      </c>
      <c r="B121">
        <v>3.014305353164673</v>
      </c>
      <c r="C121">
        <v>2.695286776204222</v>
      </c>
      <c r="D121">
        <v>1.461422432020148</v>
      </c>
      <c r="E121">
        <v>4.566525298854657</v>
      </c>
      <c r="F121">
        <v>12.88832349559213</v>
      </c>
      <c r="G121">
        <v>7.166582757506085</v>
      </c>
      <c r="H121">
        <v>7.993109014262887</v>
      </c>
      <c r="I121">
        <v>5.286620186736291</v>
      </c>
      <c r="J121">
        <v>8.158144710492513</v>
      </c>
      <c r="K121">
        <v>3.505851197146173</v>
      </c>
      <c r="L121">
        <v>7.506376776161225</v>
      </c>
      <c r="M121">
        <v>3.512609909853752</v>
      </c>
      <c r="N121">
        <v>8.215724260288463</v>
      </c>
      <c r="O121">
        <v>4.238626533524329</v>
      </c>
      <c r="P121">
        <v>8.474370150055996</v>
      </c>
      <c r="Q121">
        <v>4.106694309073701</v>
      </c>
      <c r="R121">
        <v>5.163139837190067</v>
      </c>
      <c r="S121">
        <v>2.520966336006883</v>
      </c>
      <c r="T121">
        <v>49.9968770579163</v>
      </c>
      <c r="U121">
        <v>30.52265268803847</v>
      </c>
      <c r="V121">
        <v>33.66187306823462</v>
      </c>
      <c r="W121">
        <v>14.87144081487703</v>
      </c>
      <c r="X121">
        <v>27.73667640716669</v>
      </c>
      <c r="Y121">
        <v>16.84058386654936</v>
      </c>
      <c r="Z121">
        <v>28.25226826517219</v>
      </c>
      <c r="AA121">
        <v>14.5542901923206</v>
      </c>
      <c r="AB121">
        <v>25.17792455021397</v>
      </c>
      <c r="AC121">
        <v>12.64676786382554</v>
      </c>
      <c r="AD121">
        <v>16.3721083350483</v>
      </c>
      <c r="AE121">
        <v>10.39071394058005</v>
      </c>
      <c r="AF121">
        <v>14.86807668979152</v>
      </c>
      <c r="AG121">
        <v>7.784445648454762</v>
      </c>
      <c r="AH121">
        <v>2328.267496319552</v>
      </c>
      <c r="AI121">
        <v>1406.863858535787</v>
      </c>
      <c r="AJ121">
        <v>143.9872041700903</v>
      </c>
      <c r="AK121">
        <v>61.5062267115701</v>
      </c>
      <c r="AL121">
        <v>79.47357041061262</v>
      </c>
      <c r="AM121">
        <v>23.86509897331704</v>
      </c>
      <c r="AN121">
        <v>44.05546652810688</v>
      </c>
      <c r="AO121">
        <v>17.76322355249831</v>
      </c>
      <c r="AP121">
        <v>11.45795887293372</v>
      </c>
      <c r="AQ121">
        <v>2.781238996803443</v>
      </c>
      <c r="AR121">
        <v>15.92493391999347</v>
      </c>
      <c r="AS121">
        <v>6.930126228428274</v>
      </c>
      <c r="AT121">
        <v>31.46540830537873</v>
      </c>
      <c r="AU121">
        <v>14.11800738869371</v>
      </c>
      <c r="AV121">
        <v>38.40028974743668</v>
      </c>
      <c r="AW121">
        <v>27.16623211330758</v>
      </c>
      <c r="AX121">
        <v>137.8326863816339</v>
      </c>
      <c r="AY121">
        <v>75.53219727303777</v>
      </c>
      <c r="AZ121">
        <v>366.9859943277592</v>
      </c>
      <c r="BA121">
        <v>250.2346522399257</v>
      </c>
      <c r="BB121">
        <v>287.4341906926338</v>
      </c>
      <c r="BC121">
        <v>190.8049883427016</v>
      </c>
      <c r="BD121">
        <v>155.0008641897136</v>
      </c>
      <c r="BE121">
        <v>101.8303807553063</v>
      </c>
      <c r="BF121">
        <v>83.85451403024581</v>
      </c>
      <c r="BG121">
        <v>26.14283731411893</v>
      </c>
      <c r="BH121">
        <v>69.98023914741499</v>
      </c>
      <c r="BI121">
        <v>32.79344233053357</v>
      </c>
      <c r="BJ121">
        <v>11.48246665479599</v>
      </c>
      <c r="BK121">
        <v>2.678921820355556</v>
      </c>
      <c r="BL121">
        <v>15.99245706912656</v>
      </c>
      <c r="BM121">
        <v>6.968621715437433</v>
      </c>
      <c r="BN121">
        <v>24.84988826673053</v>
      </c>
      <c r="BO121">
        <v>14.84388044770627</v>
      </c>
      <c r="BP121">
        <v>61.41592668259648</v>
      </c>
      <c r="BQ121">
        <v>32.63756958498745</v>
      </c>
      <c r="BR121">
        <v>114.0673082006768</v>
      </c>
      <c r="BS121">
        <v>65.31636116123083</v>
      </c>
      <c r="BT121">
        <v>9.642055965774773</v>
      </c>
      <c r="BU121">
        <v>7.223044773331668</v>
      </c>
      <c r="BV121">
        <v>11.19838646926987</v>
      </c>
      <c r="BW121">
        <v>9.617711895899212</v>
      </c>
      <c r="BX121">
        <v>17.12215258166952</v>
      </c>
      <c r="BY121">
        <v>8.736901989344595</v>
      </c>
      <c r="BZ121">
        <v>15.99941468947236</v>
      </c>
      <c r="CA121">
        <v>7.638952757872602</v>
      </c>
      <c r="CB121">
        <v>12.21791304971007</v>
      </c>
      <c r="CC121">
        <v>8.312453877951038</v>
      </c>
      <c r="CD121">
        <v>13.18751316262571</v>
      </c>
      <c r="CE121">
        <v>8.573232922257715</v>
      </c>
      <c r="CF121">
        <v>6.975924113649455</v>
      </c>
      <c r="CG121">
        <v>5.564422455659223</v>
      </c>
      <c r="CH121">
        <v>7.983024791058852</v>
      </c>
      <c r="CI121">
        <v>4.805278567784017</v>
      </c>
      <c r="CJ121">
        <v>7.514182810055353</v>
      </c>
      <c r="CK121">
        <v>4.275524029301757</v>
      </c>
      <c r="CL121">
        <v>7.583538023328211</v>
      </c>
      <c r="CM121">
        <v>4.554508369916912</v>
      </c>
      <c r="CN121">
        <v>6.983391968143554</v>
      </c>
      <c r="CO121">
        <v>4.321020836037298</v>
      </c>
      <c r="CP121">
        <v>6.978924255904449</v>
      </c>
      <c r="CQ121">
        <v>4.379391276408767</v>
      </c>
      <c r="CR121">
        <v>6.173245146137723</v>
      </c>
      <c r="CS121">
        <v>3.556377170794548</v>
      </c>
      <c r="CT121">
        <v>5.016008030401222</v>
      </c>
      <c r="CU121">
        <v>3.177262399182303</v>
      </c>
      <c r="CV121">
        <v>13.01374525612429</v>
      </c>
      <c r="CW121">
        <v>7.190049455109342</v>
      </c>
      <c r="CX121">
        <v>9.482206269158105</v>
      </c>
      <c r="CY121">
        <v>5.568999666081194</v>
      </c>
      <c r="CZ121">
        <v>7.21844779346958</v>
      </c>
      <c r="DA121">
        <v>3.862826898760557</v>
      </c>
      <c r="DB121">
        <v>6.186313163839434</v>
      </c>
      <c r="DC121">
        <v>3.774548657845156</v>
      </c>
      <c r="DD121">
        <v>44.13137017091046</v>
      </c>
      <c r="DE121">
        <v>22.99828634682137</v>
      </c>
      <c r="DF121">
        <v>30.43078348099479</v>
      </c>
      <c r="DG121">
        <v>17.5291990028893</v>
      </c>
      <c r="DH121">
        <v>19.40910002917422</v>
      </c>
      <c r="DI121">
        <v>11.65651737305194</v>
      </c>
      <c r="DJ121">
        <v>15.55217024926385</v>
      </c>
      <c r="DK121">
        <v>7.635425019390919</v>
      </c>
      <c r="DL121">
        <v>82.35396944606921</v>
      </c>
      <c r="DM121">
        <v>28.30569480703721</v>
      </c>
      <c r="DN121">
        <v>12.49519767878572</v>
      </c>
      <c r="DO121">
        <v>5.567662012529241</v>
      </c>
      <c r="DP121">
        <v>4.217886240211013</v>
      </c>
      <c r="DQ121">
        <v>223.0823698154396</v>
      </c>
      <c r="DR121">
        <v>196.7015777361956</v>
      </c>
      <c r="DS121">
        <v>99.62099142138365</v>
      </c>
      <c r="DT121">
        <v>62.62245457565164</v>
      </c>
      <c r="DU121">
        <v>113.8681387042012</v>
      </c>
      <c r="DV121">
        <v>66.76844367383686</v>
      </c>
      <c r="DW121">
        <v>126.4802308535335</v>
      </c>
      <c r="DX121">
        <v>82.3409212952437</v>
      </c>
      <c r="DY121">
        <v>74.4154619625575</v>
      </c>
      <c r="DZ121">
        <v>49.33834033262933</v>
      </c>
      <c r="EA121">
        <v>8.271312364792109</v>
      </c>
      <c r="EB121">
        <v>3.596664133323731</v>
      </c>
      <c r="EC121">
        <v>15.64247702794871</v>
      </c>
      <c r="ED121">
        <v>8.228069760735432</v>
      </c>
      <c r="EE121">
        <v>35.47404361456638</v>
      </c>
      <c r="EF121">
        <v>22.42274442162897</v>
      </c>
      <c r="EG121">
        <v>53.73809055742908</v>
      </c>
      <c r="EH121">
        <v>33.7584407821854</v>
      </c>
      <c r="EI121">
        <v>77.49441099801223</v>
      </c>
      <c r="EJ121">
        <v>48.71353078652689</v>
      </c>
      <c r="EK121">
        <v>143.566891900332</v>
      </c>
      <c r="EL121">
        <v>55.08956139953181</v>
      </c>
      <c r="EM121">
        <v>134.9976869688187</v>
      </c>
      <c r="EN121">
        <v>77.14661657983397</v>
      </c>
      <c r="EO121">
        <v>51.1770971317771</v>
      </c>
      <c r="EP121">
        <v>57.08476725311378</v>
      </c>
      <c r="EQ121">
        <v>62.1362243162386</v>
      </c>
      <c r="ER121">
        <v>38.49806056282225</v>
      </c>
      <c r="ES121">
        <v>87.08300505313032</v>
      </c>
      <c r="ET121">
        <v>61.59709770610294</v>
      </c>
      <c r="EU121">
        <v>43.77279371918044</v>
      </c>
      <c r="EV121">
        <v>30.07029643704388</v>
      </c>
      <c r="EW121">
        <v>7.265736387947054</v>
      </c>
      <c r="EX121">
        <v>4.142069038269026</v>
      </c>
      <c r="EY121">
        <v>11.82768769369175</v>
      </c>
      <c r="EZ121">
        <v>7.552987480474687</v>
      </c>
      <c r="FA121">
        <v>9.105167001266064</v>
      </c>
      <c r="FB121">
        <v>107.4187220711238</v>
      </c>
      <c r="FC121">
        <v>60.17675082823641</v>
      </c>
      <c r="FD121">
        <v>99.04489245152988</v>
      </c>
      <c r="FE121">
        <v>60.54638696614273</v>
      </c>
      <c r="FF121">
        <v>56.00024019205266</v>
      </c>
      <c r="FG121">
        <v>43.59064539963673</v>
      </c>
      <c r="FH121">
        <v>61.25842286851517</v>
      </c>
      <c r="FI121">
        <v>41.82442233575362</v>
      </c>
      <c r="FJ121">
        <v>16.29992048215138</v>
      </c>
      <c r="FK121">
        <v>8.33777409104459</v>
      </c>
      <c r="FL121">
        <v>6.691643181235062</v>
      </c>
      <c r="FM121">
        <v>31.01024325962883</v>
      </c>
      <c r="FN121">
        <v>29.85553932470939</v>
      </c>
      <c r="FO121">
        <v>18.58049840660324</v>
      </c>
      <c r="FP121">
        <v>27.80244811809758</v>
      </c>
      <c r="FQ121">
        <v>20.71075306270865</v>
      </c>
      <c r="FR121">
        <v>14.87637054024817</v>
      </c>
      <c r="FS121">
        <v>8.829871492955494</v>
      </c>
      <c r="FT121">
        <v>27.07544148748983</v>
      </c>
      <c r="FU121">
        <v>18.3829085777537</v>
      </c>
      <c r="FV121">
        <v>13.69964657659274</v>
      </c>
      <c r="FW121">
        <v>16.20478691688093</v>
      </c>
      <c r="FX121">
        <v>21.92647862424445</v>
      </c>
      <c r="FY121">
        <v>11.24344972903144</v>
      </c>
      <c r="FZ121">
        <v>14.47702627631816</v>
      </c>
      <c r="GA121">
        <v>8.262225896115433</v>
      </c>
      <c r="GB121">
        <v>9.614618302160563</v>
      </c>
      <c r="GC121">
        <v>4.272807642773784</v>
      </c>
      <c r="GD121">
        <v>19.89040174471895</v>
      </c>
      <c r="GE121">
        <v>13.53091491417169</v>
      </c>
      <c r="GF121">
        <v>11.79703074463403</v>
      </c>
      <c r="GG121">
        <v>33.09879447045446</v>
      </c>
      <c r="GH121">
        <v>17.50659099680074</v>
      </c>
      <c r="GI121">
        <v>12.28857444510269</v>
      </c>
      <c r="GJ121">
        <v>10.59909552120819</v>
      </c>
      <c r="GK121">
        <v>24.7137019559243</v>
      </c>
      <c r="GL121">
        <v>13.22295144733338</v>
      </c>
      <c r="GM121">
        <v>39.84608428878918</v>
      </c>
      <c r="GN121">
        <v>23.3687747825576</v>
      </c>
      <c r="GO121">
        <v>34.04826689777027</v>
      </c>
      <c r="GP121">
        <v>22.13114344998501</v>
      </c>
      <c r="GQ121">
        <v>51.51151347732674</v>
      </c>
      <c r="GR121">
        <v>28.3628694648198</v>
      </c>
      <c r="GS121">
        <v>18.49113089703249</v>
      </c>
      <c r="GT121">
        <v>16.61913206091538</v>
      </c>
      <c r="GU121">
        <v>31.49664565842092</v>
      </c>
      <c r="GV121">
        <v>22.80318201900458</v>
      </c>
      <c r="GW121">
        <v>12.12752846028217</v>
      </c>
      <c r="GX121">
        <v>6.987277907538926</v>
      </c>
      <c r="GY121">
        <v>64.57573545760316</v>
      </c>
      <c r="GZ121">
        <v>101.2766681281554</v>
      </c>
      <c r="HA121">
        <v>68.89584216652226</v>
      </c>
      <c r="HB121">
        <v>13.28420944256928</v>
      </c>
      <c r="HC121">
        <v>7.491021356254025</v>
      </c>
      <c r="HD121">
        <v>21.42683663724396</v>
      </c>
      <c r="HE121">
        <v>12.62879765042052</v>
      </c>
      <c r="HF121">
        <v>37.1151858403946</v>
      </c>
      <c r="HG121">
        <v>26.96206733141078</v>
      </c>
      <c r="HH121">
        <v>18.50974453754653</v>
      </c>
      <c r="HI121">
        <v>8.582256993047267</v>
      </c>
      <c r="HJ121">
        <v>17.95185010685111</v>
      </c>
      <c r="HK121">
        <v>14.43083534892165</v>
      </c>
      <c r="HL121">
        <v>8.227480488373539</v>
      </c>
      <c r="HM121">
        <v>7.10134944256493</v>
      </c>
      <c r="HN121">
        <v>3.901872908292854</v>
      </c>
      <c r="HO121">
        <v>6.747792659038355</v>
      </c>
      <c r="HP121">
        <v>2.365649085006941</v>
      </c>
      <c r="HQ121">
        <v>4.689691351416731</v>
      </c>
      <c r="HR121">
        <v>2.064119335311509</v>
      </c>
      <c r="HS121">
        <v>4.7496269399853</v>
      </c>
      <c r="HT121">
        <v>2.158291891598872</v>
      </c>
      <c r="HU121">
        <v>5.639742522102336</v>
      </c>
      <c r="HV121">
        <v>1.958728114905524</v>
      </c>
      <c r="HW121">
        <v>5.261158546636644</v>
      </c>
      <c r="HX121">
        <v>2.114907116171002</v>
      </c>
      <c r="HY121">
        <v>5.266039029068475</v>
      </c>
      <c r="HZ121">
        <v>1.992578371427332</v>
      </c>
      <c r="IA121">
        <v>17.15179333437214</v>
      </c>
      <c r="IB121">
        <v>7.484523761644983</v>
      </c>
      <c r="IC121">
        <v>16.90361864055708</v>
      </c>
      <c r="ID121">
        <v>6.466572256616391</v>
      </c>
      <c r="IE121">
        <v>12.46533991385275</v>
      </c>
      <c r="IF121">
        <v>4.724448195408655</v>
      </c>
      <c r="IG121">
        <v>10.89696247563578</v>
      </c>
      <c r="IH121">
        <v>3.84540965486543</v>
      </c>
      <c r="II121">
        <v>7.532489530789954</v>
      </c>
      <c r="IJ121">
        <v>3.408143496014265</v>
      </c>
      <c r="IK121">
        <v>7.033058124903072</v>
      </c>
      <c r="IL121">
        <v>3.137703009484843</v>
      </c>
      <c r="IM121">
        <v>8.868309439257956</v>
      </c>
      <c r="IN121">
        <v>4.283427419387873</v>
      </c>
      <c r="IO121">
        <v>6.287724014014628</v>
      </c>
      <c r="IP121">
        <v>3.350796342525671</v>
      </c>
      <c r="IQ121">
        <v>5.895654522789072</v>
      </c>
      <c r="IR121">
        <v>2.486506056313167</v>
      </c>
      <c r="IS121">
        <v>6.384399748465635</v>
      </c>
      <c r="IT121">
        <v>2.717831670086789</v>
      </c>
      <c r="IU121">
        <v>6.592567922146081</v>
      </c>
      <c r="IV121">
        <v>2.988103316076589</v>
      </c>
      <c r="IW121">
        <v>6.830129920300402</v>
      </c>
      <c r="IX121">
        <v>2.365654762424505</v>
      </c>
      <c r="IY121">
        <v>5.322905580207141</v>
      </c>
      <c r="IZ121">
        <v>6.51292525976098</v>
      </c>
      <c r="JA121">
        <v>2.564306506752544</v>
      </c>
      <c r="JB121">
        <v>6.820225688079685</v>
      </c>
      <c r="JC121">
        <v>2.409343893134718</v>
      </c>
      <c r="JD121">
        <v>7.208692499138703</v>
      </c>
      <c r="JE121">
        <v>2.738216317657119</v>
      </c>
      <c r="JF121">
        <v>7.612674379908031</v>
      </c>
      <c r="JG121">
        <v>2.790029294177373</v>
      </c>
      <c r="JH121">
        <v>102.4621901599676</v>
      </c>
      <c r="JI121">
        <v>73.43002044687307</v>
      </c>
      <c r="JJ121">
        <v>141.3477450663577</v>
      </c>
      <c r="JK121">
        <v>104.3375235178981</v>
      </c>
      <c r="JL121">
        <v>223.555215098357</v>
      </c>
      <c r="JM121">
        <v>127.1245087121642</v>
      </c>
      <c r="JN121">
        <v>108.6668079776297</v>
      </c>
      <c r="JO121">
        <v>96.870292568352</v>
      </c>
      <c r="JP121">
        <v>60.69204806541806</v>
      </c>
      <c r="JQ121">
        <v>67.53595458051579</v>
      </c>
      <c r="JR121">
        <v>50.90661668907143</v>
      </c>
      <c r="JS121">
        <v>47.96550085968737</v>
      </c>
      <c r="JT121">
        <v>75.49657248248798</v>
      </c>
      <c r="JU121">
        <v>51.59274562037422</v>
      </c>
      <c r="JV121">
        <v>89.27754909119481</v>
      </c>
      <c r="JW121">
        <v>65.47733050581168</v>
      </c>
      <c r="JX121">
        <v>117.3477521253654</v>
      </c>
      <c r="JY121">
        <v>79.31565707497197</v>
      </c>
      <c r="JZ121">
        <v>59.5184706247123</v>
      </c>
      <c r="KA121">
        <v>56.46584967429077</v>
      </c>
    </row>
    <row r="122" spans="1:287">
      <c r="A122" s="3">
        <v>38352</v>
      </c>
      <c r="B122">
        <v>3.105096578598022</v>
      </c>
      <c r="C122">
        <v>2.749501857118901</v>
      </c>
      <c r="D122">
        <v>1.464154908015309</v>
      </c>
      <c r="E122">
        <v>4.432930091714227</v>
      </c>
      <c r="F122">
        <v>13.78212571127723</v>
      </c>
      <c r="G122">
        <v>7.663583593164831</v>
      </c>
      <c r="H122">
        <v>8.214558685850568</v>
      </c>
      <c r="I122">
        <v>5.433086386818452</v>
      </c>
      <c r="J122">
        <v>8.59212921037266</v>
      </c>
      <c r="K122">
        <v>3.69235010497884</v>
      </c>
      <c r="L122">
        <v>7.830321509822224</v>
      </c>
      <c r="M122">
        <v>3.664199886700675</v>
      </c>
      <c r="N122">
        <v>8.651070848566588</v>
      </c>
      <c r="O122">
        <v>4.463228959542235</v>
      </c>
      <c r="P122">
        <v>8.86829743166135</v>
      </c>
      <c r="Q122">
        <v>4.297592145362678</v>
      </c>
      <c r="R122">
        <v>5.436691663100556</v>
      </c>
      <c r="S122">
        <v>2.654531369304309</v>
      </c>
      <c r="T122">
        <v>55.47925775949707</v>
      </c>
      <c r="U122">
        <v>33.86959777551087</v>
      </c>
      <c r="V122">
        <v>36.929138098661</v>
      </c>
      <c r="W122">
        <v>16.31488213580444</v>
      </c>
      <c r="X122">
        <v>30.36822779736048</v>
      </c>
      <c r="Y122">
        <v>18.22831991387105</v>
      </c>
      <c r="Z122">
        <v>30.59794740740881</v>
      </c>
      <c r="AA122">
        <v>15.76267794419081</v>
      </c>
      <c r="AB122">
        <v>27.27091601424617</v>
      </c>
      <c r="AC122">
        <v>13.69806886100637</v>
      </c>
      <c r="AD122">
        <v>17.79972628721625</v>
      </c>
      <c r="AE122">
        <v>11.29676522327638</v>
      </c>
      <c r="AF122">
        <v>15.97221197690391</v>
      </c>
      <c r="AG122">
        <v>8.389429635746788</v>
      </c>
      <c r="AH122">
        <v>2236.247783617393</v>
      </c>
      <c r="AI122">
        <v>1351.260622104338</v>
      </c>
      <c r="AJ122">
        <v>140.9001400631976</v>
      </c>
      <c r="AK122">
        <v>60.18754241648929</v>
      </c>
      <c r="AL122">
        <v>77.5634025914716</v>
      </c>
      <c r="AM122">
        <v>23.53884848779525</v>
      </c>
      <c r="AN122">
        <v>42.93876660562416</v>
      </c>
      <c r="AO122">
        <v>17.58940940592028</v>
      </c>
      <c r="AP122">
        <v>11.41499281758191</v>
      </c>
      <c r="AQ122">
        <v>2.782049126468618</v>
      </c>
      <c r="AR122">
        <v>15.72749082188364</v>
      </c>
      <c r="AS122">
        <v>6.844204013635584</v>
      </c>
      <c r="AT122">
        <v>30.77486299017726</v>
      </c>
      <c r="AU122">
        <v>13.80817114669663</v>
      </c>
      <c r="AV122">
        <v>37.32006841613948</v>
      </c>
      <c r="AW122">
        <v>26.4020310197019</v>
      </c>
      <c r="AX122">
        <v>132.420042960988</v>
      </c>
      <c r="AY122">
        <v>72.56607318919843</v>
      </c>
      <c r="AZ122">
        <v>345.0004651754937</v>
      </c>
      <c r="BA122">
        <v>235.2435045482935</v>
      </c>
      <c r="BB122">
        <v>283.9775265255199</v>
      </c>
      <c r="BC122">
        <v>188.5103804377705</v>
      </c>
      <c r="BD122">
        <v>149.6863717784123</v>
      </c>
      <c r="BE122">
        <v>98.3389370876012</v>
      </c>
      <c r="BF122">
        <v>82.95880520848723</v>
      </c>
      <c r="BG122">
        <v>25.86358735031127</v>
      </c>
      <c r="BH122">
        <v>69.01541756927023</v>
      </c>
      <c r="BI122">
        <v>32.5117738423973</v>
      </c>
      <c r="BJ122">
        <v>11.43904893709982</v>
      </c>
      <c r="BK122">
        <v>2.679786071529271</v>
      </c>
      <c r="BL122">
        <v>15.79417679455961</v>
      </c>
      <c r="BM122">
        <v>6.882222219655287</v>
      </c>
      <c r="BN122">
        <v>24.30452830320075</v>
      </c>
      <c r="BO122">
        <v>14.51811406949525</v>
      </c>
      <c r="BP122">
        <v>60.0584802649113</v>
      </c>
      <c r="BQ122">
        <v>31.91619722592401</v>
      </c>
      <c r="BR122">
        <v>111.2790970741573</v>
      </c>
      <c r="BS122">
        <v>63.32400662208265</v>
      </c>
      <c r="BT122">
        <v>9.470543205826059</v>
      </c>
      <c r="BU122">
        <v>7.094561351465562</v>
      </c>
      <c r="BV122">
        <v>11.22187076063642</v>
      </c>
      <c r="BW122">
        <v>9.637881332725012</v>
      </c>
      <c r="BX122">
        <v>17.70905616196308</v>
      </c>
      <c r="BY122">
        <v>9.036380634553604</v>
      </c>
      <c r="BZ122">
        <v>16.33957959548999</v>
      </c>
      <c r="CA122">
        <v>7.801365177163455</v>
      </c>
      <c r="CB122">
        <v>12.50275757702725</v>
      </c>
      <c r="CC122">
        <v>8.506247775982335</v>
      </c>
      <c r="CD122">
        <v>13.48711632269529</v>
      </c>
      <c r="CE122">
        <v>8.768005632157296</v>
      </c>
      <c r="CF122">
        <v>7.241675251043255</v>
      </c>
      <c r="CG122">
        <v>5.776401767996872</v>
      </c>
      <c r="CH122">
        <v>8.270594603757473</v>
      </c>
      <c r="CI122">
        <v>4.978377498812022</v>
      </c>
      <c r="CJ122">
        <v>7.733927685219294</v>
      </c>
      <c r="CK122">
        <v>4.400557518348908</v>
      </c>
      <c r="CL122">
        <v>7.807475914114546</v>
      </c>
      <c r="CM122">
        <v>4.689000607549326</v>
      </c>
      <c r="CN122">
        <v>7.208473776812848</v>
      </c>
      <c r="CO122">
        <v>4.460291721805941</v>
      </c>
      <c r="CP122">
        <v>7.188351619742779</v>
      </c>
      <c r="CQ122">
        <v>4.510810437386035</v>
      </c>
      <c r="CR122">
        <v>6.371236087406206</v>
      </c>
      <c r="CS122">
        <v>3.670438810480426</v>
      </c>
      <c r="CT122">
        <v>5.135921278750487</v>
      </c>
      <c r="CU122">
        <v>3.25321838905209</v>
      </c>
      <c r="CV122">
        <v>13.40572101168277</v>
      </c>
      <c r="CW122">
        <v>7.406614710706536</v>
      </c>
      <c r="CX122">
        <v>9.773604642131225</v>
      </c>
      <c r="CY122">
        <v>5.740141001306333</v>
      </c>
      <c r="CZ122">
        <v>7.438808429939431</v>
      </c>
      <c r="DA122">
        <v>3.980749064070642</v>
      </c>
      <c r="DB122">
        <v>6.374678360392187</v>
      </c>
      <c r="DC122">
        <v>3.889478759345493</v>
      </c>
      <c r="DD122">
        <v>46.63975264598739</v>
      </c>
      <c r="DE122">
        <v>24.30548569743644</v>
      </c>
      <c r="DF122">
        <v>32.35350215087146</v>
      </c>
      <c r="DG122">
        <v>18.63675241872193</v>
      </c>
      <c r="DH122">
        <v>20.59438580494075</v>
      </c>
      <c r="DI122">
        <v>12.36836409528462</v>
      </c>
      <c r="DJ122">
        <v>16.48522755473412</v>
      </c>
      <c r="DK122">
        <v>8.09351472523441</v>
      </c>
      <c r="DL122">
        <v>90.07458111922568</v>
      </c>
      <c r="DM122">
        <v>30.83461852721818</v>
      </c>
      <c r="DN122">
        <v>13.6115596693197</v>
      </c>
      <c r="DO122">
        <v>5.77676131784637</v>
      </c>
      <c r="DP122">
        <v>4.376293320373221</v>
      </c>
      <c r="DQ122">
        <v>224.2642421665773</v>
      </c>
      <c r="DR122">
        <v>197.7436867847229</v>
      </c>
      <c r="DS122">
        <v>101.9761555449592</v>
      </c>
      <c r="DT122">
        <v>64.10292727766445</v>
      </c>
      <c r="DU122">
        <v>119.0871258451515</v>
      </c>
      <c r="DV122">
        <v>69.82868205939823</v>
      </c>
      <c r="DW122">
        <v>131.8792320066975</v>
      </c>
      <c r="DX122">
        <v>93.12933632129264</v>
      </c>
      <c r="DY122">
        <v>79.28266911156531</v>
      </c>
      <c r="DZ122">
        <v>52.41954651269476</v>
      </c>
      <c r="EA122">
        <v>8.479037592325408</v>
      </c>
      <c r="EB122">
        <v>3.675971141748996</v>
      </c>
      <c r="EC122">
        <v>15.95462342676031</v>
      </c>
      <c r="ED122">
        <v>8.392261297689277</v>
      </c>
      <c r="EE122">
        <v>35.93134006330882</v>
      </c>
      <c r="EF122">
        <v>22.7117963692017</v>
      </c>
      <c r="EG122">
        <v>55.71279922640813</v>
      </c>
      <c r="EH122">
        <v>34.99895909931011</v>
      </c>
      <c r="EI122">
        <v>78.92869700429718</v>
      </c>
      <c r="EJ122">
        <v>49.61513303918017</v>
      </c>
      <c r="EK122">
        <v>142.2571058294724</v>
      </c>
      <c r="EL122">
        <v>54.58696961659509</v>
      </c>
      <c r="EM122">
        <v>132.4786932994267</v>
      </c>
      <c r="EN122">
        <v>75.70709681365823</v>
      </c>
      <c r="EO122">
        <v>51.26178442157508</v>
      </c>
      <c r="EP122">
        <v>57.17923048956829</v>
      </c>
      <c r="EQ122">
        <v>60.13113709821447</v>
      </c>
      <c r="ER122">
        <v>37.2557583469623</v>
      </c>
      <c r="ES122">
        <v>83.96731763968428</v>
      </c>
      <c r="ET122">
        <v>59.39325435101179</v>
      </c>
      <c r="EU122">
        <v>44.06268396898973</v>
      </c>
      <c r="EV122">
        <v>30.26944035739536</v>
      </c>
      <c r="EW122">
        <v>7.498015226292353</v>
      </c>
      <c r="EX122">
        <v>4.274487135098301</v>
      </c>
      <c r="EY122">
        <v>12.18503196306003</v>
      </c>
      <c r="EZ122">
        <v>7.781182277518367</v>
      </c>
      <c r="FA122">
        <v>9.441907853916801</v>
      </c>
      <c r="FB122">
        <v>115.257698793213</v>
      </c>
      <c r="FC122">
        <v>64.56820270792993</v>
      </c>
      <c r="FD122">
        <v>104.3283998075763</v>
      </c>
      <c r="FE122">
        <v>63.77620804019962</v>
      </c>
      <c r="FF122">
        <v>59.49419084253998</v>
      </c>
      <c r="FG122">
        <v>46.31034023178206</v>
      </c>
      <c r="FH122">
        <v>64.06171344084126</v>
      </c>
      <c r="FI122">
        <v>43.7383796878464</v>
      </c>
      <c r="FJ122">
        <v>17.6426826186043</v>
      </c>
      <c r="FK122">
        <v>9.024626972567066</v>
      </c>
      <c r="FL122">
        <v>7.343686175304865</v>
      </c>
      <c r="FM122">
        <v>33.28855093506343</v>
      </c>
      <c r="FN122">
        <v>32.31499229029281</v>
      </c>
      <c r="FO122">
        <v>20.11113101086229</v>
      </c>
      <c r="FP122">
        <v>30.08761239191102</v>
      </c>
      <c r="FQ122">
        <v>20.45522785402907</v>
      </c>
      <c r="FR122">
        <v>15.17906447276326</v>
      </c>
      <c r="FS122">
        <v>9.009535512386472</v>
      </c>
      <c r="FT122">
        <v>27.93169782304399</v>
      </c>
      <c r="FU122">
        <v>18.96426500523384</v>
      </c>
      <c r="FV122">
        <v>13.95739169313284</v>
      </c>
      <c r="FW122">
        <v>16.50966373753814</v>
      </c>
      <c r="FX122">
        <v>22.76883350268139</v>
      </c>
      <c r="FY122">
        <v>11.67539208019575</v>
      </c>
      <c r="FZ122">
        <v>14.53548517152339</v>
      </c>
      <c r="GA122">
        <v>8.295589142724513</v>
      </c>
      <c r="GB122">
        <v>9.802545308316457</v>
      </c>
      <c r="GC122">
        <v>4.356323797336681</v>
      </c>
      <c r="GD122">
        <v>18.27816062248271</v>
      </c>
      <c r="GE122">
        <v>12.43414986507461</v>
      </c>
      <c r="GF122">
        <v>11.08873670134888</v>
      </c>
      <c r="GG122">
        <v>31.85808446655765</v>
      </c>
      <c r="GH122">
        <v>16.85035553773442</v>
      </c>
      <c r="GI122">
        <v>11.85313709784042</v>
      </c>
      <c r="GJ122">
        <v>10.22352372012157</v>
      </c>
      <c r="GK122">
        <v>24.43530378007686</v>
      </c>
      <c r="GL122">
        <v>13.07399579638226</v>
      </c>
      <c r="GM122">
        <v>41.91691399005894</v>
      </c>
      <c r="GN122">
        <v>24.58326684032849</v>
      </c>
      <c r="GO122">
        <v>36.2761601857689</v>
      </c>
      <c r="GP122">
        <v>23.57925903530972</v>
      </c>
      <c r="GQ122">
        <v>55.13885585025837</v>
      </c>
      <c r="GR122">
        <v>30.36012854890697</v>
      </c>
      <c r="GS122">
        <v>19.85994852868151</v>
      </c>
      <c r="GT122">
        <v>17.84937379758144</v>
      </c>
      <c r="GU122">
        <v>32.60133133493726</v>
      </c>
      <c r="GV122">
        <v>23.60296079000696</v>
      </c>
      <c r="GW122">
        <v>12.34198561043412</v>
      </c>
      <c r="GX122">
        <v>7.110837436776724</v>
      </c>
      <c r="GY122">
        <v>68.49244376039688</v>
      </c>
      <c r="GZ122">
        <v>106.6203415579997</v>
      </c>
      <c r="HA122">
        <v>72.53100205098968</v>
      </c>
      <c r="HB122">
        <v>13.09261745502984</v>
      </c>
      <c r="HC122">
        <v>7.402805300806656</v>
      </c>
      <c r="HD122">
        <v>21.38346244298705</v>
      </c>
      <c r="HE122">
        <v>12.60323326442206</v>
      </c>
      <c r="HF122">
        <v>37.85047200074492</v>
      </c>
      <c r="HG122">
        <v>27.49621082320069</v>
      </c>
      <c r="HH122">
        <v>18.98093575414829</v>
      </c>
      <c r="HI122">
        <v>8.800730246718595</v>
      </c>
      <c r="HJ122">
        <v>17.28806954742323</v>
      </c>
      <c r="HK122">
        <v>14.15196590620173</v>
      </c>
      <c r="HL122">
        <v>8.068488105513794</v>
      </c>
      <c r="HM122">
        <v>7.315243041867117</v>
      </c>
      <c r="HN122">
        <v>4.019397844521454</v>
      </c>
      <c r="HO122">
        <v>6.91406687633152</v>
      </c>
      <c r="HP122">
        <v>2.423941695624274</v>
      </c>
      <c r="HQ122">
        <v>4.681323699083671</v>
      </c>
      <c r="HR122">
        <v>2.060436399340335</v>
      </c>
      <c r="HS122">
        <v>4.765148737276669</v>
      </c>
      <c r="HT122">
        <v>2.16534519697639</v>
      </c>
      <c r="HU122">
        <v>5.688589015228217</v>
      </c>
      <c r="HV122">
        <v>1.975692896369437</v>
      </c>
      <c r="HW122">
        <v>5.346765465931822</v>
      </c>
      <c r="HX122">
        <v>2.149319818469546</v>
      </c>
      <c r="HY122">
        <v>5.373739759546097</v>
      </c>
      <c r="HZ122">
        <v>2.033330470861467</v>
      </c>
      <c r="IA122">
        <v>17.57443539762921</v>
      </c>
      <c r="IB122">
        <v>7.668951972937558</v>
      </c>
      <c r="IC122">
        <v>17.48426562874906</v>
      </c>
      <c r="ID122">
        <v>6.688701954675313</v>
      </c>
      <c r="IE122">
        <v>13.02435334402125</v>
      </c>
      <c r="IF122">
        <v>4.936318068963709</v>
      </c>
      <c r="IG122">
        <v>11.63016271720047</v>
      </c>
      <c r="IH122">
        <v>4.104147380554259</v>
      </c>
      <c r="II122">
        <v>8.066031775869387</v>
      </c>
      <c r="IJ122">
        <v>3.649549544437358</v>
      </c>
      <c r="IK122">
        <v>7.378574428488118</v>
      </c>
      <c r="IL122">
        <v>3.291850398334956</v>
      </c>
      <c r="IM122">
        <v>9.259043909201038</v>
      </c>
      <c r="IN122">
        <v>4.47215366464553</v>
      </c>
      <c r="IO122">
        <v>6.693536715357896</v>
      </c>
      <c r="IP122">
        <v>3.567058333729587</v>
      </c>
      <c r="IQ122">
        <v>6.032600952621475</v>
      </c>
      <c r="IR122">
        <v>2.544263532748141</v>
      </c>
      <c r="IS122">
        <v>6.574146447207427</v>
      </c>
      <c r="IT122">
        <v>2.798606622698238</v>
      </c>
      <c r="IU122">
        <v>6.779946591229892</v>
      </c>
      <c r="IV122">
        <v>3.073033320448707</v>
      </c>
      <c r="IW122">
        <v>7.068100249130813</v>
      </c>
      <c r="IX122">
        <v>2.448077153840543</v>
      </c>
      <c r="IY122">
        <v>5.856362921248664</v>
      </c>
      <c r="IZ122">
        <v>6.687396757098059</v>
      </c>
      <c r="JA122">
        <v>2.633000431221247</v>
      </c>
      <c r="JB122">
        <v>6.996865444574775</v>
      </c>
      <c r="JC122">
        <v>2.471744455529608</v>
      </c>
      <c r="JD122">
        <v>7.453999668078941</v>
      </c>
      <c r="JE122">
        <v>2.831396057659995</v>
      </c>
      <c r="JF122">
        <v>7.969501350641592</v>
      </c>
      <c r="JG122">
        <v>2.920805635265435</v>
      </c>
      <c r="JH122">
        <v>98.43853427693014</v>
      </c>
      <c r="JI122">
        <v>70.54644814277393</v>
      </c>
      <c r="JJ122">
        <v>136.3120296278283</v>
      </c>
      <c r="JK122">
        <v>100.6203501187022</v>
      </c>
      <c r="JL122">
        <v>214.7762766918105</v>
      </c>
      <c r="JM122">
        <v>122.1323718413891</v>
      </c>
      <c r="JN122">
        <v>104.3857436961979</v>
      </c>
      <c r="JO122">
        <v>93.05396670800658</v>
      </c>
      <c r="JP122">
        <v>63.026285267431</v>
      </c>
      <c r="JQ122">
        <v>69.41352939693367</v>
      </c>
      <c r="JR122">
        <v>52.29877787290497</v>
      </c>
      <c r="JS122">
        <v>49.29675148693089</v>
      </c>
      <c r="JT122">
        <v>72.51273453396269</v>
      </c>
      <c r="JU122">
        <v>49.5536544777082</v>
      </c>
      <c r="JV122">
        <v>86.43346879122846</v>
      </c>
      <c r="JW122">
        <v>63.39144455036567</v>
      </c>
      <c r="JX122">
        <v>115.8999385785029</v>
      </c>
      <c r="JY122">
        <v>78.33707605648969</v>
      </c>
      <c r="JZ122">
        <v>61.80757163164107</v>
      </c>
      <c r="KA122">
        <v>58.63754582155097</v>
      </c>
    </row>
    <row r="123" spans="1:287">
      <c r="A123" s="3">
        <v>38383</v>
      </c>
      <c r="B123">
        <v>3.035477876663208</v>
      </c>
      <c r="C123">
        <v>2.712425177784876</v>
      </c>
      <c r="D123">
        <v>1.466796744113045</v>
      </c>
      <c r="E123">
        <v>4.27302087577781</v>
      </c>
      <c r="F123">
        <v>13.88941083044675</v>
      </c>
      <c r="G123">
        <v>7.723239737382521</v>
      </c>
      <c r="H123">
        <v>7.853298777571203</v>
      </c>
      <c r="I123">
        <v>5.19415008301473</v>
      </c>
      <c r="J123">
        <v>8.434746803451844</v>
      </c>
      <c r="K123">
        <v>3.624717166450127</v>
      </c>
      <c r="L123">
        <v>7.737988776706624</v>
      </c>
      <c r="M123">
        <v>3.620992773200092</v>
      </c>
      <c r="N123">
        <v>8.388506468226158</v>
      </c>
      <c r="O123">
        <v>4.32776770086189</v>
      </c>
      <c r="P123">
        <v>8.744719912038457</v>
      </c>
      <c r="Q123">
        <v>4.23770626740614</v>
      </c>
      <c r="R123">
        <v>5.346789118116098</v>
      </c>
      <c r="S123">
        <v>2.61063534932928</v>
      </c>
      <c r="T123">
        <v>47.48227667431235</v>
      </c>
      <c r="U123">
        <v>28.98751132172788</v>
      </c>
      <c r="V123">
        <v>34.19366305213677</v>
      </c>
      <c r="W123">
        <v>15.10637971015223</v>
      </c>
      <c r="X123">
        <v>28.71478291509272</v>
      </c>
      <c r="Y123">
        <v>17.23585099289736</v>
      </c>
      <c r="Z123">
        <v>28.57252181060984</v>
      </c>
      <c r="AA123">
        <v>14.71927032742589</v>
      </c>
      <c r="AB123">
        <v>25.00835437227191</v>
      </c>
      <c r="AC123">
        <v>12.56159346143253</v>
      </c>
      <c r="AD123">
        <v>16.5185930414557</v>
      </c>
      <c r="AE123">
        <v>10.48368184977051</v>
      </c>
      <c r="AF123">
        <v>14.88639255317841</v>
      </c>
      <c r="AG123">
        <v>7.85437368262653</v>
      </c>
      <c r="AH123">
        <v>2175.500922002196</v>
      </c>
      <c r="AI123">
        <v>1314.554116403858</v>
      </c>
      <c r="AJ123">
        <v>152.6606991862027</v>
      </c>
      <c r="AK123">
        <v>65.21123615263477</v>
      </c>
      <c r="AL123">
        <v>81.45366315431237</v>
      </c>
      <c r="AM123">
        <v>24.71946010238708</v>
      </c>
      <c r="AN123">
        <v>44.16675741859852</v>
      </c>
      <c r="AO123">
        <v>18.25900293824025</v>
      </c>
      <c r="AP123">
        <v>11.13393214221077</v>
      </c>
      <c r="AQ123">
        <v>2.773345014218158</v>
      </c>
      <c r="AR123">
        <v>16.18956598704709</v>
      </c>
      <c r="AS123">
        <v>7.045287373710579</v>
      </c>
      <c r="AT123">
        <v>33.0139756001489</v>
      </c>
      <c r="AU123">
        <v>14.81282387724115</v>
      </c>
      <c r="AV123">
        <v>41.90656653624608</v>
      </c>
      <c r="AW123">
        <v>29.64674280020044</v>
      </c>
      <c r="AX123">
        <v>157.3608872315816</v>
      </c>
      <c r="AY123">
        <v>86.23363506480887</v>
      </c>
      <c r="AZ123">
        <v>392.4245352830038</v>
      </c>
      <c r="BA123">
        <v>267.5802854461389</v>
      </c>
      <c r="BB123">
        <v>332.4618601062231</v>
      </c>
      <c r="BC123">
        <v>220.6953222548082</v>
      </c>
      <c r="BD123">
        <v>162.3836222308329</v>
      </c>
      <c r="BE123">
        <v>106.6806057284479</v>
      </c>
      <c r="BF123">
        <v>88.13772664271151</v>
      </c>
      <c r="BG123">
        <v>27.47818976120466</v>
      </c>
      <c r="BH123">
        <v>72.2024165385812</v>
      </c>
      <c r="BI123">
        <v>34.01310489820369</v>
      </c>
      <c r="BJ123">
        <v>11.40543469944345</v>
      </c>
      <c r="BK123">
        <v>2.671911381389215</v>
      </c>
      <c r="BL123">
        <v>16.25821119989603</v>
      </c>
      <c r="BM123">
        <v>7.084422558212402</v>
      </c>
      <c r="BN123">
        <v>26.06775561061489</v>
      </c>
      <c r="BO123">
        <v>15.57136368866667</v>
      </c>
      <c r="BP123">
        <v>67.42633668174311</v>
      </c>
      <c r="BQ123">
        <v>35.83161362498465</v>
      </c>
      <c r="BR123">
        <v>128.6236194836271</v>
      </c>
      <c r="BS123">
        <v>72.88022952659486</v>
      </c>
      <c r="BT123">
        <v>9.656447367322265</v>
      </c>
      <c r="BU123">
        <v>7.233825641861938</v>
      </c>
      <c r="BV123">
        <v>11.55969206709966</v>
      </c>
      <c r="BW123">
        <v>9.928018488356821</v>
      </c>
      <c r="BX123">
        <v>17.01777577232692</v>
      </c>
      <c r="BY123">
        <v>8.683641749498173</v>
      </c>
      <c r="BZ123">
        <v>15.75496455290655</v>
      </c>
      <c r="CA123">
        <v>7.522239547975588</v>
      </c>
      <c r="CB123">
        <v>12.41947027125259</v>
      </c>
      <c r="CC123">
        <v>8.449583279758318</v>
      </c>
      <c r="CD123">
        <v>13.42821058222211</v>
      </c>
      <c r="CE123">
        <v>8.729710873524112</v>
      </c>
      <c r="CF123">
        <v>7.07156260343899</v>
      </c>
      <c r="CG123">
        <v>5.640709547023783</v>
      </c>
      <c r="CH123">
        <v>8.070239970842135</v>
      </c>
      <c r="CI123">
        <v>4.857776617729626</v>
      </c>
      <c r="CJ123">
        <v>7.525209089845245</v>
      </c>
      <c r="CK123">
        <v>4.281797915017234</v>
      </c>
      <c r="CL123">
        <v>7.615333915113846</v>
      </c>
      <c r="CM123">
        <v>4.573604292535243</v>
      </c>
      <c r="CN123">
        <v>7.032161660306116</v>
      </c>
      <c r="CO123">
        <v>4.351197411684615</v>
      </c>
      <c r="CP123">
        <v>7.011906767670205</v>
      </c>
      <c r="CQ123">
        <v>4.400088352205055</v>
      </c>
      <c r="CR123">
        <v>6.231920210605336</v>
      </c>
      <c r="CS123">
        <v>3.590179596395299</v>
      </c>
      <c r="CT123">
        <v>4.927311640347527</v>
      </c>
      <c r="CU123">
        <v>3.121079932297721</v>
      </c>
      <c r="CV123">
        <v>13.08442571317174</v>
      </c>
      <c r="CW123">
        <v>7.229100164315574</v>
      </c>
      <c r="CX123">
        <v>9.546916378596123</v>
      </c>
      <c r="CY123">
        <v>5.607004595274153</v>
      </c>
      <c r="CZ123">
        <v>7.223069059670014</v>
      </c>
      <c r="DA123">
        <v>3.86529988906209</v>
      </c>
      <c r="DB123">
        <v>6.135417840304376</v>
      </c>
      <c r="DC123">
        <v>3.743495125627815</v>
      </c>
      <c r="DD123">
        <v>44.32936364397177</v>
      </c>
      <c r="DE123">
        <v>23.10146715835364</v>
      </c>
      <c r="DF123">
        <v>30.19193694595801</v>
      </c>
      <c r="DG123">
        <v>17.39161501835519</v>
      </c>
      <c r="DH123">
        <v>19.35994425396309</v>
      </c>
      <c r="DI123">
        <v>11.62699590390225</v>
      </c>
      <c r="DJ123">
        <v>15.22774859257683</v>
      </c>
      <c r="DK123">
        <v>7.476148391460645</v>
      </c>
      <c r="DL123">
        <v>83.54290480077938</v>
      </c>
      <c r="DM123">
        <v>27.33829490435884</v>
      </c>
      <c r="DN123">
        <v>12.06815099786838</v>
      </c>
      <c r="DO123">
        <v>5.638309514289745</v>
      </c>
      <c r="DP123">
        <v>4.271406573325764</v>
      </c>
      <c r="DQ123">
        <v>242.7670003055342</v>
      </c>
      <c r="DR123">
        <v>214.0583857966399</v>
      </c>
      <c r="DS123">
        <v>107.5937205975745</v>
      </c>
      <c r="DT123">
        <v>67.6341681066697</v>
      </c>
      <c r="DU123">
        <v>128.9581978389906</v>
      </c>
      <c r="DV123">
        <v>75.61674641103515</v>
      </c>
      <c r="DW123">
        <v>141.0978350547246</v>
      </c>
      <c r="DX123">
        <v>99.63924975200329</v>
      </c>
      <c r="DY123">
        <v>77.9168279231836</v>
      </c>
      <c r="DZ123">
        <v>51.51648943217973</v>
      </c>
      <c r="EA123">
        <v>8.7348630268304</v>
      </c>
      <c r="EB123">
        <v>3.786880770857957</v>
      </c>
      <c r="EC123">
        <v>16.72086709343012</v>
      </c>
      <c r="ED123">
        <v>8.795311679787726</v>
      </c>
      <c r="EE123">
        <v>38.51610516335721</v>
      </c>
      <c r="EF123">
        <v>24.34559734937901</v>
      </c>
      <c r="EG123">
        <v>59.66356989334582</v>
      </c>
      <c r="EH123">
        <v>37.48084589916353</v>
      </c>
      <c r="EI123">
        <v>84.94767623030691</v>
      </c>
      <c r="EJ123">
        <v>53.39870563562472</v>
      </c>
      <c r="EK123">
        <v>116.8414166268636</v>
      </c>
      <c r="EL123">
        <v>44.83444831934119</v>
      </c>
      <c r="EM123">
        <v>125.2709170649773</v>
      </c>
      <c r="EN123">
        <v>71.58809624381335</v>
      </c>
      <c r="EO123">
        <v>49.61420537806291</v>
      </c>
      <c r="EP123">
        <v>55.34146180980468</v>
      </c>
      <c r="EQ123">
        <v>57.31006289755651</v>
      </c>
      <c r="ER123">
        <v>35.50789087312929</v>
      </c>
      <c r="ES123">
        <v>78.79469567352623</v>
      </c>
      <c r="ET123">
        <v>55.7344635174642</v>
      </c>
      <c r="EU123">
        <v>40.53807733227699</v>
      </c>
      <c r="EV123">
        <v>27.84816546528165</v>
      </c>
      <c r="EW123">
        <v>7.364729073749923</v>
      </c>
      <c r="EX123">
        <v>4.198503034355005</v>
      </c>
      <c r="EY123">
        <v>11.41583712039355</v>
      </c>
      <c r="EZ123">
        <v>7.289985759047203</v>
      </c>
      <c r="FA123">
        <v>10.11843207381456</v>
      </c>
      <c r="FB123">
        <v>103.899816075199</v>
      </c>
      <c r="FC123">
        <v>58.20543404823837</v>
      </c>
      <c r="FD123">
        <v>97.92346101484895</v>
      </c>
      <c r="FE123">
        <v>59.8608531638368</v>
      </c>
      <c r="FF123">
        <v>54.0699711220216</v>
      </c>
      <c r="FG123">
        <v>42.08812194136142</v>
      </c>
      <c r="FH123">
        <v>57.71845556353899</v>
      </c>
      <c r="FI123">
        <v>39.40749612895473</v>
      </c>
      <c r="FJ123">
        <v>18.84111645119553</v>
      </c>
      <c r="FK123">
        <v>9.637652696842965</v>
      </c>
      <c r="FL123">
        <v>7.104834599157055</v>
      </c>
      <c r="FM123">
        <v>34.753334669384</v>
      </c>
      <c r="FN123">
        <v>34.5100881777954</v>
      </c>
      <c r="FO123">
        <v>21.47724184197118</v>
      </c>
      <c r="FP123">
        <v>29.24299653711166</v>
      </c>
      <c r="FQ123">
        <v>22.65461508433237</v>
      </c>
      <c r="FR123">
        <v>16.23737463340684</v>
      </c>
      <c r="FS123">
        <v>9.63769563335749</v>
      </c>
      <c r="FT123">
        <v>28.60493347582944</v>
      </c>
      <c r="FU123">
        <v>19.42135928612147</v>
      </c>
      <c r="FV123">
        <v>14.08725212427226</v>
      </c>
      <c r="FW123">
        <v>16.66327066482517</v>
      </c>
      <c r="FX123">
        <v>23.0648934695144</v>
      </c>
      <c r="FY123">
        <v>11.82720557523571</v>
      </c>
      <c r="FZ123">
        <v>14.73753725042904</v>
      </c>
      <c r="GA123">
        <v>8.41090287406926</v>
      </c>
      <c r="GB123">
        <v>9.78209981202763</v>
      </c>
      <c r="GC123">
        <v>4.347237667231695</v>
      </c>
      <c r="GD123">
        <v>17.27858388176455</v>
      </c>
      <c r="GE123">
        <v>11.75416421157048</v>
      </c>
      <c r="GF123">
        <v>10.47241309303934</v>
      </c>
      <c r="GG123">
        <v>29.54649374564481</v>
      </c>
      <c r="GH123">
        <v>15.62771060608458</v>
      </c>
      <c r="GI123">
        <v>11.35968982442347</v>
      </c>
      <c r="GJ123">
        <v>9.797917413304564</v>
      </c>
      <c r="GK123">
        <v>25.2923278549271</v>
      </c>
      <c r="GL123">
        <v>13.31899372807776</v>
      </c>
      <c r="GM123">
        <v>42.63240179021196</v>
      </c>
      <c r="GN123">
        <v>25.00288331105277</v>
      </c>
      <c r="GO123">
        <v>36.93791788367551</v>
      </c>
      <c r="GP123">
        <v>24.00939706804648</v>
      </c>
      <c r="GQ123">
        <v>54.37757510003388</v>
      </c>
      <c r="GR123">
        <v>29.94095805502891</v>
      </c>
      <c r="GS123">
        <v>19.70913465811156</v>
      </c>
      <c r="GT123">
        <v>17.71382797047239</v>
      </c>
      <c r="GU123">
        <v>32.65289973168238</v>
      </c>
      <c r="GV123">
        <v>23.64029567163722</v>
      </c>
      <c r="GW123">
        <v>11.23934207975465</v>
      </c>
      <c r="GX123">
        <v>6.475549149716451</v>
      </c>
      <c r="GY123">
        <v>66.03266506733937</v>
      </c>
      <c r="GZ123">
        <v>110.9659388905651</v>
      </c>
      <c r="HA123">
        <v>75.48719713004614</v>
      </c>
      <c r="HB123">
        <v>13.8272634648097</v>
      </c>
      <c r="HC123">
        <v>7.466526652073122</v>
      </c>
      <c r="HD123">
        <v>23.00307375036633</v>
      </c>
      <c r="HE123">
        <v>13.55781857346732</v>
      </c>
      <c r="HF123">
        <v>36.43652867275541</v>
      </c>
      <c r="HG123">
        <v>26.46906157555875</v>
      </c>
      <c r="HH123">
        <v>19.2491375506072</v>
      </c>
      <c r="HI123">
        <v>8.925085109560612</v>
      </c>
      <c r="HJ123">
        <v>16.05312198320924</v>
      </c>
      <c r="HK123">
        <v>14.26703668539595</v>
      </c>
      <c r="HL123">
        <v>8.230074945008127</v>
      </c>
      <c r="HM123">
        <v>7.151229268223999</v>
      </c>
      <c r="HN123">
        <v>3.929279634575457</v>
      </c>
      <c r="HO123">
        <v>7.060540838725117</v>
      </c>
      <c r="HP123">
        <v>2.475292709596173</v>
      </c>
      <c r="HQ123">
        <v>4.659265508794799</v>
      </c>
      <c r="HR123">
        <v>2.050727714127291</v>
      </c>
      <c r="HS123">
        <v>4.803971640849215</v>
      </c>
      <c r="HT123">
        <v>2.182986826318591</v>
      </c>
      <c r="HU123">
        <v>5.68352692449142</v>
      </c>
      <c r="HV123">
        <v>1.973934791383703</v>
      </c>
      <c r="HW123">
        <v>5.297203178459473</v>
      </c>
      <c r="HX123">
        <v>2.129396519534562</v>
      </c>
      <c r="HY123">
        <v>5.312867840817992</v>
      </c>
      <c r="HZ123">
        <v>2.010297586369845</v>
      </c>
      <c r="IA123">
        <v>18.23224107283227</v>
      </c>
      <c r="IB123">
        <v>7.955998470678167</v>
      </c>
      <c r="IC123">
        <v>17.99668234844366</v>
      </c>
      <c r="ID123">
        <v>6.884729788351894</v>
      </c>
      <c r="IE123">
        <v>13.51751638148445</v>
      </c>
      <c r="IF123">
        <v>5.123230197994065</v>
      </c>
      <c r="IG123">
        <v>11.28436984658402</v>
      </c>
      <c r="IH123">
        <v>3.982121151114155</v>
      </c>
      <c r="II123">
        <v>7.618921777964681</v>
      </c>
      <c r="IJ123">
        <v>3.447250553495107</v>
      </c>
      <c r="IK123">
        <v>7.079385016914667</v>
      </c>
      <c r="IL123">
        <v>3.158371120838873</v>
      </c>
      <c r="IM123">
        <v>9.605607055761549</v>
      </c>
      <c r="IN123">
        <v>4.639544991560126</v>
      </c>
      <c r="IO123">
        <v>6.289257995911274</v>
      </c>
      <c r="IP123">
        <v>3.351613818120549</v>
      </c>
      <c r="IQ123">
        <v>5.908443823025665</v>
      </c>
      <c r="IR123">
        <v>2.491899973540062</v>
      </c>
      <c r="IS123">
        <v>6.286550633728114</v>
      </c>
      <c r="IT123">
        <v>2.676177413868339</v>
      </c>
      <c r="IU123">
        <v>6.469703344432979</v>
      </c>
      <c r="IV123">
        <v>2.932414537981549</v>
      </c>
      <c r="IW123">
        <v>6.757964744982298</v>
      </c>
      <c r="IX123">
        <v>2.34065993909544</v>
      </c>
      <c r="IY123">
        <v>5.336481030115289</v>
      </c>
      <c r="IZ123">
        <v>6.141264412018354</v>
      </c>
      <c r="JA123">
        <v>2.417974053644283</v>
      </c>
      <c r="JB123">
        <v>6.414759772523458</v>
      </c>
      <c r="JC123">
        <v>2.266107162827229</v>
      </c>
      <c r="JD123">
        <v>6.765670038348779</v>
      </c>
      <c r="JE123">
        <v>2.569934575667358</v>
      </c>
      <c r="JF123">
        <v>7.278226837837127</v>
      </c>
      <c r="JG123">
        <v>2.667454967051783</v>
      </c>
      <c r="JH123">
        <v>116.9790822085579</v>
      </c>
      <c r="JI123">
        <v>83.83362082169225</v>
      </c>
      <c r="JJ123">
        <v>151.9268534553653</v>
      </c>
      <c r="JK123">
        <v>112.1466185255212</v>
      </c>
      <c r="JL123">
        <v>255.2286247669919</v>
      </c>
      <c r="JM123">
        <v>145.1355698345488</v>
      </c>
      <c r="JN123">
        <v>116.3433456948831</v>
      </c>
      <c r="JO123">
        <v>103.7134903066661</v>
      </c>
      <c r="JP123">
        <v>67.13384351784555</v>
      </c>
      <c r="JQ123">
        <v>72.82054373691243</v>
      </c>
      <c r="JR123">
        <v>54.32412506154098</v>
      </c>
      <c r="JS123">
        <v>50.15408300576358</v>
      </c>
      <c r="JT123">
        <v>86.17025026350571</v>
      </c>
      <c r="JU123">
        <v>58.88690910995017</v>
      </c>
      <c r="JV123">
        <v>96.33460071379514</v>
      </c>
      <c r="JW123">
        <v>70.65306512435028</v>
      </c>
      <c r="JX123">
        <v>120.6237507195216</v>
      </c>
      <c r="JY123">
        <v>81.52991321849477</v>
      </c>
      <c r="JZ123">
        <v>65.83570369933929</v>
      </c>
      <c r="KA123">
        <v>62.45908050507826</v>
      </c>
    </row>
    <row r="124" spans="1:287">
      <c r="A124" s="3">
        <v>38411</v>
      </c>
      <c r="B124">
        <v>3.098930835723877</v>
      </c>
      <c r="C124">
        <v>2.73610683659268</v>
      </c>
      <c r="D124">
        <v>1.469547625209777</v>
      </c>
      <c r="E124">
        <v>4.21009855071568</v>
      </c>
      <c r="F124">
        <v>14.8692536374386</v>
      </c>
      <c r="G124">
        <v>8.268083647302669</v>
      </c>
      <c r="H124">
        <v>8.258265764407726</v>
      </c>
      <c r="I124">
        <v>5.461994127647613</v>
      </c>
      <c r="J124">
        <v>9.039340651397161</v>
      </c>
      <c r="K124">
        <v>3.88453311000408</v>
      </c>
      <c r="L124">
        <v>8.248888938497185</v>
      </c>
      <c r="M124">
        <v>3.860068564992303</v>
      </c>
      <c r="N124">
        <v>8.776078377180909</v>
      </c>
      <c r="O124">
        <v>4.527722388348761</v>
      </c>
      <c r="P124">
        <v>9.188889011642893</v>
      </c>
      <c r="Q124">
        <v>4.452951374867003</v>
      </c>
      <c r="R124">
        <v>5.743879774593343</v>
      </c>
      <c r="S124">
        <v>2.804519731485935</v>
      </c>
      <c r="T124">
        <v>49.84523716826403</v>
      </c>
      <c r="U124">
        <v>30.43007787221253</v>
      </c>
      <c r="V124">
        <v>35.0760863723244</v>
      </c>
      <c r="W124">
        <v>15.49622451032829</v>
      </c>
      <c r="X124">
        <v>29.6355466244021</v>
      </c>
      <c r="Y124">
        <v>17.78853307794919</v>
      </c>
      <c r="Z124">
        <v>29.69622684440317</v>
      </c>
      <c r="AA124">
        <v>15.29815231307378</v>
      </c>
      <c r="AB124">
        <v>25.71586100465739</v>
      </c>
      <c r="AC124">
        <v>12.91697113063045</v>
      </c>
      <c r="AD124">
        <v>16.88204102109108</v>
      </c>
      <c r="AE124">
        <v>10.71434755948784</v>
      </c>
      <c r="AF124">
        <v>15.1532031714298</v>
      </c>
      <c r="AG124">
        <v>8.00962184890326</v>
      </c>
      <c r="AH124">
        <v>2538.178722286558</v>
      </c>
      <c r="AI124">
        <v>1533.703458272821</v>
      </c>
      <c r="AJ124">
        <v>185.6006176680599</v>
      </c>
      <c r="AK124">
        <v>79.28200102152161</v>
      </c>
      <c r="AL124">
        <v>88.11980979141751</v>
      </c>
      <c r="AM124">
        <v>27.94847959565977</v>
      </c>
      <c r="AN124">
        <v>46.71511010229151</v>
      </c>
      <c r="AO124">
        <v>19.38829787250096</v>
      </c>
      <c r="AP124">
        <v>11.41370280920644</v>
      </c>
      <c r="AQ124">
        <v>2.871294061912092</v>
      </c>
      <c r="AR124">
        <v>17.02280884188125</v>
      </c>
      <c r="AS124">
        <v>7.407893472545747</v>
      </c>
      <c r="AT124">
        <v>36.93373770258843</v>
      </c>
      <c r="AU124">
        <v>16.57155619010623</v>
      </c>
      <c r="AV124">
        <v>50.43802497937687</v>
      </c>
      <c r="AW124">
        <v>35.68231132990404</v>
      </c>
      <c r="AX124">
        <v>184.4283324976673</v>
      </c>
      <c r="AY124">
        <v>101.0665725137271</v>
      </c>
      <c r="AZ124">
        <v>483.3898835570062</v>
      </c>
      <c r="BA124">
        <v>329.6063099894601</v>
      </c>
      <c r="BB124">
        <v>413.1881433837445</v>
      </c>
      <c r="BC124">
        <v>274.2831626665572</v>
      </c>
      <c r="BD124">
        <v>190.3451349530876</v>
      </c>
      <c r="BE124">
        <v>125.0503838705655</v>
      </c>
      <c r="BF124">
        <v>100.0195944097676</v>
      </c>
      <c r="BG124">
        <v>31.50205118380774</v>
      </c>
      <c r="BH124">
        <v>80.13692232353216</v>
      </c>
      <c r="BI124">
        <v>38.17442292942107</v>
      </c>
      <c r="BJ124">
        <v>11.35971894061102</v>
      </c>
      <c r="BK124">
        <v>2.766277994265701</v>
      </c>
      <c r="BL124">
        <v>17.09498707922083</v>
      </c>
      <c r="BM124">
        <v>7.449042862547881</v>
      </c>
      <c r="BN124">
        <v>29.15897503158944</v>
      </c>
      <c r="BO124">
        <v>17.41787869227764</v>
      </c>
      <c r="BP124">
        <v>78.53839174881283</v>
      </c>
      <c r="BQ124">
        <v>41.73676706112861</v>
      </c>
      <c r="BR124">
        <v>155.6394461344144</v>
      </c>
      <c r="BS124">
        <v>80.26215661411857</v>
      </c>
      <c r="BT124">
        <v>9.886713494225178</v>
      </c>
      <c r="BU124">
        <v>7.406322311690983</v>
      </c>
      <c r="BV124">
        <v>12.52565060642784</v>
      </c>
      <c r="BW124">
        <v>10.75763005428519</v>
      </c>
      <c r="BX124">
        <v>18.00692286103833</v>
      </c>
      <c r="BY124">
        <v>8.964833402949546</v>
      </c>
      <c r="BZ124">
        <v>16.21278181204673</v>
      </c>
      <c r="CA124">
        <v>7.740825320154602</v>
      </c>
      <c r="CB124">
        <v>13.06202797742594</v>
      </c>
      <c r="CC124">
        <v>8.943031876512398</v>
      </c>
      <c r="CD124">
        <v>14.09367249835934</v>
      </c>
      <c r="CE124">
        <v>9.162329210096113</v>
      </c>
      <c r="CF124">
        <v>7.318065579327171</v>
      </c>
      <c r="CG124">
        <v>5.837335352017158</v>
      </c>
      <c r="CH124">
        <v>8.328006823617805</v>
      </c>
      <c r="CI124">
        <v>5.012936042327101</v>
      </c>
      <c r="CJ124">
        <v>7.771228369944766</v>
      </c>
      <c r="CK124">
        <v>4.421781379663508</v>
      </c>
      <c r="CL124">
        <v>7.855201889654974</v>
      </c>
      <c r="CM124">
        <v>4.717663792779315</v>
      </c>
      <c r="CN124">
        <v>7.252090294165302</v>
      </c>
      <c r="CO124">
        <v>4.487279735816192</v>
      </c>
      <c r="CP124">
        <v>7.232522763878936</v>
      </c>
      <c r="CQ124">
        <v>4.538528566456604</v>
      </c>
      <c r="CR124">
        <v>6.365348521655937</v>
      </c>
      <c r="CS124">
        <v>3.667047011850996</v>
      </c>
      <c r="CT124">
        <v>5.008217543369992</v>
      </c>
      <c r="CU124">
        <v>3.172327713797904</v>
      </c>
      <c r="CV124">
        <v>13.56082777017275</v>
      </c>
      <c r="CW124">
        <v>7.492310660828186</v>
      </c>
      <c r="CX124">
        <v>9.799096950892221</v>
      </c>
      <c r="CY124">
        <v>5.755112902881538</v>
      </c>
      <c r="CZ124">
        <v>7.400596614206216</v>
      </c>
      <c r="DA124">
        <v>3.960300674903336</v>
      </c>
      <c r="DB124">
        <v>6.241132213590244</v>
      </c>
      <c r="DC124">
        <v>3.807996232382887</v>
      </c>
      <c r="DD124">
        <v>47.40780779743218</v>
      </c>
      <c r="DE124">
        <v>24.70574411304127</v>
      </c>
      <c r="DF124">
        <v>31.6851134802063</v>
      </c>
      <c r="DG124">
        <v>18.25173709282065</v>
      </c>
      <c r="DH124">
        <v>20.24600698256826</v>
      </c>
      <c r="DI124">
        <v>12.15913833060288</v>
      </c>
      <c r="DJ124">
        <v>15.69439538910354</v>
      </c>
      <c r="DK124">
        <v>7.736278990845129</v>
      </c>
      <c r="DL124">
        <v>89.60901086301051</v>
      </c>
      <c r="DM124">
        <v>28.62045085425665</v>
      </c>
      <c r="DN124">
        <v>12.68422844434038</v>
      </c>
      <c r="DO124">
        <v>5.843599552194275</v>
      </c>
      <c r="DP124">
        <v>4.426927871885438</v>
      </c>
      <c r="DQ124">
        <v>304.7645268651896</v>
      </c>
      <c r="DR124">
        <v>268.7243430397653</v>
      </c>
      <c r="DS124">
        <v>135.3252041398495</v>
      </c>
      <c r="DT124">
        <v>85.06637334437812</v>
      </c>
      <c r="DU124">
        <v>161.320780706966</v>
      </c>
      <c r="DV124">
        <v>94.59307566300848</v>
      </c>
      <c r="DW124">
        <v>176.8333180163977</v>
      </c>
      <c r="DX124">
        <v>124.874624273842</v>
      </c>
      <c r="DY124">
        <v>90.66253277577883</v>
      </c>
      <c r="DZ124">
        <v>59.94360314876666</v>
      </c>
      <c r="EA124">
        <v>8.942294970706966</v>
      </c>
      <c r="EB124">
        <v>3.907241640098622</v>
      </c>
      <c r="EC124">
        <v>17.76565456162661</v>
      </c>
      <c r="ED124">
        <v>9.252413737961408</v>
      </c>
      <c r="EE124">
        <v>42.90143018775994</v>
      </c>
      <c r="EF124">
        <v>27.11751202863985</v>
      </c>
      <c r="EG124">
        <v>69.3963163870808</v>
      </c>
      <c r="EH124">
        <v>43.59498845146813</v>
      </c>
      <c r="EI124">
        <v>101.6107494091145</v>
      </c>
      <c r="EJ124">
        <v>63.8732304154158</v>
      </c>
      <c r="EK124">
        <v>131.9362669433719</v>
      </c>
      <c r="EL124">
        <v>48.6238871675201</v>
      </c>
      <c r="EM124">
        <v>136.1575117701761</v>
      </c>
      <c r="EN124">
        <v>77.80941726375059</v>
      </c>
      <c r="EO124">
        <v>53.06700738482628</v>
      </c>
      <c r="EP124">
        <v>59.02403374617506</v>
      </c>
      <c r="EQ124">
        <v>60.65803902947455</v>
      </c>
      <c r="ER124">
        <v>37.58221369058088</v>
      </c>
      <c r="ES124">
        <v>78.02810380668966</v>
      </c>
      <c r="ET124">
        <v>55.19222414373763</v>
      </c>
      <c r="EU124">
        <v>42.5359148268975</v>
      </c>
      <c r="EV124">
        <v>29.22060621196298</v>
      </c>
      <c r="EW124">
        <v>7.517616896746305</v>
      </c>
      <c r="EX124">
        <v>4.285661704054636</v>
      </c>
      <c r="EY124">
        <v>11.24773332801155</v>
      </c>
      <c r="EZ124">
        <v>7.30365764923955</v>
      </c>
      <c r="FA124">
        <v>11.80527607821995</v>
      </c>
      <c r="FB124">
        <v>112.2409310835043</v>
      </c>
      <c r="FC124">
        <v>59.75884551029823</v>
      </c>
      <c r="FD124">
        <v>104.8332021357725</v>
      </c>
      <c r="FE124">
        <v>64.08479494809427</v>
      </c>
      <c r="FF124">
        <v>56.80245637855413</v>
      </c>
      <c r="FG124">
        <v>44.21509131629186</v>
      </c>
      <c r="FH124">
        <v>61.76391641696234</v>
      </c>
      <c r="FI124">
        <v>42.04889136448483</v>
      </c>
      <c r="FJ124">
        <v>18.80407257769118</v>
      </c>
      <c r="FK124">
        <v>9.618703926566772</v>
      </c>
      <c r="FL124">
        <v>7.260629330749272</v>
      </c>
      <c r="FM124">
        <v>36.93781411815623</v>
      </c>
      <c r="FN124">
        <v>37.05300654745328</v>
      </c>
      <c r="FO124">
        <v>23.05981887069851</v>
      </c>
      <c r="FP124">
        <v>31.12325883391028</v>
      </c>
      <c r="FQ124">
        <v>23.23041866010209</v>
      </c>
      <c r="FR124">
        <v>17.41931872933443</v>
      </c>
      <c r="FS124">
        <v>10.33923869123321</v>
      </c>
      <c r="FT124">
        <v>30.94760366110214</v>
      </c>
      <c r="FU124">
        <v>21.01191845996155</v>
      </c>
      <c r="FV124">
        <v>15.62681731433865</v>
      </c>
      <c r="FW124">
        <v>18.48436332660959</v>
      </c>
      <c r="FX124">
        <v>25.22451452668147</v>
      </c>
      <c r="FY124">
        <v>12.93461507797124</v>
      </c>
      <c r="FZ124">
        <v>16.08044806604579</v>
      </c>
      <c r="GA124">
        <v>9.177319422964551</v>
      </c>
      <c r="GB124">
        <v>10.28812749498418</v>
      </c>
      <c r="GC124">
        <v>4.573277745179071</v>
      </c>
      <c r="GD124">
        <v>18.61931037087396</v>
      </c>
      <c r="GE124">
        <v>12.66622502764386</v>
      </c>
      <c r="GF124">
        <v>11.51832993410484</v>
      </c>
      <c r="GG124">
        <v>31.67396219189135</v>
      </c>
      <c r="GH124">
        <v>16.75296971424586</v>
      </c>
      <c r="GI124">
        <v>12.2833356416918</v>
      </c>
      <c r="GJ124">
        <v>10.59457696797675</v>
      </c>
      <c r="GK124">
        <v>26.40518469661493</v>
      </c>
      <c r="GL124">
        <v>13.90502651160429</v>
      </c>
      <c r="GM124">
        <v>42.64453803206222</v>
      </c>
      <c r="GN124">
        <v>25.01000092643625</v>
      </c>
      <c r="GO124">
        <v>39.82419029609083</v>
      </c>
      <c r="GP124">
        <v>25.88545463616548</v>
      </c>
      <c r="GQ124">
        <v>61.89362636675389</v>
      </c>
      <c r="GR124">
        <v>34.07938782690321</v>
      </c>
      <c r="GS124">
        <v>21.40537843054731</v>
      </c>
      <c r="GT124">
        <v>19.02708852689726</v>
      </c>
      <c r="GU124">
        <v>34.93266896767508</v>
      </c>
      <c r="GV124">
        <v>25.6099346950601</v>
      </c>
      <c r="GW124">
        <v>11.97067712876163</v>
      </c>
      <c r="GX124">
        <v>6.896907982035078</v>
      </c>
      <c r="GY124">
        <v>70.57340026430013</v>
      </c>
      <c r="GZ124">
        <v>119.8213437789389</v>
      </c>
      <c r="HA124">
        <v>81.51129516551896</v>
      </c>
      <c r="HB124">
        <v>14.65250710234479</v>
      </c>
      <c r="HC124">
        <v>8.113631575799566</v>
      </c>
      <c r="HD124">
        <v>24.56193923263286</v>
      </c>
      <c r="HE124">
        <v>14.4766008031106</v>
      </c>
      <c r="HF124">
        <v>39.72116368356471</v>
      </c>
      <c r="HG124">
        <v>28.35898693011611</v>
      </c>
      <c r="HH124">
        <v>21.11372553538758</v>
      </c>
      <c r="HI124">
        <v>9.789622879872512</v>
      </c>
      <c r="HJ124">
        <v>16.82893100003728</v>
      </c>
      <c r="HK124">
        <v>15.10174129812727</v>
      </c>
      <c r="HL124">
        <v>8.711582189378969</v>
      </c>
      <c r="HM124">
        <v>7.300717318815963</v>
      </c>
      <c r="HN124">
        <v>4.011416611418498</v>
      </c>
      <c r="HO124">
        <v>7.211979641189934</v>
      </c>
      <c r="HP124">
        <v>2.528384303038301</v>
      </c>
      <c r="HQ124">
        <v>5.100089892165185</v>
      </c>
      <c r="HR124">
        <v>2.244752025112428</v>
      </c>
      <c r="HS124">
        <v>5.233109843791725</v>
      </c>
      <c r="HT124">
        <v>2.316801185361145</v>
      </c>
      <c r="HU124">
        <v>6.05673719746254</v>
      </c>
      <c r="HV124">
        <v>2.103553732598699</v>
      </c>
      <c r="HW124">
        <v>5.587755120867451</v>
      </c>
      <c r="HX124">
        <v>2.246194058549761</v>
      </c>
      <c r="HY124">
        <v>5.549781529140779</v>
      </c>
      <c r="HZ124">
        <v>2.099941641159649</v>
      </c>
      <c r="IA124">
        <v>18.62329734137984</v>
      </c>
      <c r="IB124">
        <v>8.126643596644037</v>
      </c>
      <c r="IC124">
        <v>18.52911319237492</v>
      </c>
      <c r="ID124">
        <v>7.088414135304203</v>
      </c>
      <c r="IE124">
        <v>14.03189461830945</v>
      </c>
      <c r="IF124">
        <v>5.318183031171499</v>
      </c>
      <c r="IG124">
        <v>11.59138809196774</v>
      </c>
      <c r="IH124">
        <v>4.262795366099155</v>
      </c>
      <c r="II124">
        <v>8.558941753850583</v>
      </c>
      <c r="IJ124">
        <v>3.872571153522949</v>
      </c>
      <c r="IK124">
        <v>7.800974581842055</v>
      </c>
      <c r="IL124">
        <v>3.480298468697487</v>
      </c>
      <c r="IM124">
        <v>9.967942813380402</v>
      </c>
      <c r="IN124">
        <v>4.814554550015401</v>
      </c>
      <c r="IO124">
        <v>7.461214664121147</v>
      </c>
      <c r="IP124">
        <v>3.976162241156197</v>
      </c>
      <c r="IQ124">
        <v>6.969783699436959</v>
      </c>
      <c r="IR124">
        <v>2.939522543740275</v>
      </c>
      <c r="IS124">
        <v>6.989704936240492</v>
      </c>
      <c r="IT124">
        <v>2.929492641047185</v>
      </c>
      <c r="IU124">
        <v>7.191841277755113</v>
      </c>
      <c r="IV124">
        <v>3.194515538798607</v>
      </c>
      <c r="IW124">
        <v>7.353452655279953</v>
      </c>
      <c r="IX124">
        <v>2.57374229785559</v>
      </c>
      <c r="IY124">
        <v>5.473513145414127</v>
      </c>
      <c r="IZ124">
        <v>6.359982112093837</v>
      </c>
      <c r="JA124">
        <v>2.504088848314304</v>
      </c>
      <c r="JB124">
        <v>6.773813843464842</v>
      </c>
      <c r="JC124">
        <v>2.392948234177664</v>
      </c>
      <c r="JD124">
        <v>7.040844285902836</v>
      </c>
      <c r="JE124">
        <v>2.674459302577483</v>
      </c>
      <c r="JF124">
        <v>7.520505841225628</v>
      </c>
      <c r="JG124">
        <v>2.791491841698049</v>
      </c>
      <c r="JH124">
        <v>137.1005047593683</v>
      </c>
      <c r="JI124">
        <v>98.25373488542084</v>
      </c>
      <c r="JJ124">
        <v>172.2905241392451</v>
      </c>
      <c r="JK124">
        <v>127.1783048668391</v>
      </c>
      <c r="JL124">
        <v>299.1301745914542</v>
      </c>
      <c r="JM124">
        <v>170.1001538666499</v>
      </c>
      <c r="JN124">
        <v>136.0471815494937</v>
      </c>
      <c r="JO124">
        <v>121.2783417960725</v>
      </c>
      <c r="JP124">
        <v>73.03713137794871</v>
      </c>
      <c r="JQ124">
        <v>78.85634253691445</v>
      </c>
      <c r="JR124">
        <v>58.72422985310327</v>
      </c>
      <c r="JS124">
        <v>54.25056735514663</v>
      </c>
      <c r="JT124">
        <v>100.9922849736929</v>
      </c>
      <c r="JU124">
        <v>69.01597114858011</v>
      </c>
      <c r="JV124">
        <v>105.8440461539017</v>
      </c>
      <c r="JW124">
        <v>77.6274176726356</v>
      </c>
      <c r="JX124">
        <v>123.6895978649489</v>
      </c>
      <c r="JY124">
        <v>83.60212744012905</v>
      </c>
      <c r="JZ124">
        <v>71.62484208386137</v>
      </c>
      <c r="KA124">
        <v>67.95130190010121</v>
      </c>
    </row>
    <row r="125" spans="1:287">
      <c r="A125" s="3">
        <v>38442</v>
      </c>
      <c r="B125">
        <v>3.042244911193848</v>
      </c>
      <c r="C125">
        <v>2.701867327696152</v>
      </c>
      <c r="D125">
        <v>1.473027158911097</v>
      </c>
      <c r="E125">
        <v>4.366180104232565</v>
      </c>
      <c r="F125">
        <v>13.35797037990478</v>
      </c>
      <c r="G125">
        <v>7.427731018129942</v>
      </c>
      <c r="H125">
        <v>7.815676755373007</v>
      </c>
      <c r="I125">
        <v>5.16926698162528</v>
      </c>
      <c r="J125">
        <v>8.410127058188532</v>
      </c>
      <c r="K125">
        <v>3.614137167385658</v>
      </c>
      <c r="L125">
        <v>7.793320694214186</v>
      </c>
      <c r="M125">
        <v>3.646885350613142</v>
      </c>
      <c r="N125">
        <v>8.384935006934263</v>
      </c>
      <c r="O125">
        <v>4.325925125561688</v>
      </c>
      <c r="P125">
        <v>8.822000809588944</v>
      </c>
      <c r="Q125">
        <v>4.275156722903249</v>
      </c>
      <c r="R125">
        <v>5.456794485771242</v>
      </c>
      <c r="S125">
        <v>2.664346818974388</v>
      </c>
      <c r="T125">
        <v>44.56936603313065</v>
      </c>
      <c r="U125">
        <v>27.20920505453669</v>
      </c>
      <c r="V125">
        <v>32.4089032183636</v>
      </c>
      <c r="W125">
        <v>14.31789268262036</v>
      </c>
      <c r="X125">
        <v>27.64297436118494</v>
      </c>
      <c r="Y125">
        <v>16.59250527850725</v>
      </c>
      <c r="Z125">
        <v>27.75601648302776</v>
      </c>
      <c r="AA125">
        <v>14.29864372960136</v>
      </c>
      <c r="AB125">
        <v>24.06137916431976</v>
      </c>
      <c r="AC125">
        <v>12.08593171243158</v>
      </c>
      <c r="AD125">
        <v>15.89124157966843</v>
      </c>
      <c r="AE125">
        <v>9.897426479877087</v>
      </c>
      <c r="AF125">
        <v>14.42504063914159</v>
      </c>
      <c r="AG125">
        <v>7.593877057310327</v>
      </c>
      <c r="AH125">
        <v>2357.688353727898</v>
      </c>
      <c r="AI125">
        <v>1424.641515544857</v>
      </c>
      <c r="AJ125">
        <v>162.2597404685783</v>
      </c>
      <c r="AK125">
        <v>69.31160613155372</v>
      </c>
      <c r="AL125">
        <v>79.56318020935531</v>
      </c>
      <c r="AM125">
        <v>25.23873138689586</v>
      </c>
      <c r="AN125">
        <v>43.74597315955147</v>
      </c>
      <c r="AO125">
        <v>17.98778942941258</v>
      </c>
      <c r="AP125">
        <v>11.16128209979574</v>
      </c>
      <c r="AQ125">
        <v>2.745213928006292</v>
      </c>
      <c r="AR125">
        <v>15.77343365736401</v>
      </c>
      <c r="AS125">
        <v>6.864197167187768</v>
      </c>
      <c r="AT125">
        <v>33.39970503035057</v>
      </c>
      <c r="AU125">
        <v>14.98589428181914</v>
      </c>
      <c r="AV125">
        <v>44.02576225641899</v>
      </c>
      <c r="AW125">
        <v>31.14596489478342</v>
      </c>
      <c r="AX125">
        <v>170.0033654978347</v>
      </c>
      <c r="AY125">
        <v>93.16170261899363</v>
      </c>
      <c r="AZ125">
        <v>374.4997691317299</v>
      </c>
      <c r="BA125">
        <v>255.3580271210976</v>
      </c>
      <c r="BB125">
        <v>341.3433662648195</v>
      </c>
      <c r="BC125">
        <v>226.5910567705003</v>
      </c>
      <c r="BD125">
        <v>173.8097368332819</v>
      </c>
      <c r="BE125">
        <v>113.1022004747191</v>
      </c>
      <c r="BF125">
        <v>93.81019180273717</v>
      </c>
      <c r="BG125">
        <v>29.10902898035693</v>
      </c>
      <c r="BH125">
        <v>76.48620239151542</v>
      </c>
      <c r="BI125">
        <v>35.77291895372927</v>
      </c>
      <c r="BJ125">
        <v>10.70158551829116</v>
      </c>
      <c r="BK125">
        <v>2.644809174835403</v>
      </c>
      <c r="BL125">
        <v>15.84031443178592</v>
      </c>
      <c r="BM125">
        <v>6.902326431239818</v>
      </c>
      <c r="BN125">
        <v>26.36887641551075</v>
      </c>
      <c r="BO125">
        <v>15.75123577421546</v>
      </c>
      <c r="BP125">
        <v>68.13168054783493</v>
      </c>
      <c r="BQ125">
        <v>36.20644651857411</v>
      </c>
      <c r="BR125">
        <v>129.9922573120909</v>
      </c>
      <c r="BS125">
        <v>67.7364976794822</v>
      </c>
      <c r="BT125">
        <v>9.769193488087286</v>
      </c>
      <c r="BU125">
        <v>7.318285873289331</v>
      </c>
      <c r="BV125">
        <v>12.58235242611155</v>
      </c>
      <c r="BW125">
        <v>10.80632829908927</v>
      </c>
      <c r="BX125">
        <v>17.94546340186218</v>
      </c>
      <c r="BY125">
        <v>8.93423551474835</v>
      </c>
      <c r="BZ125">
        <v>16.1429023005056</v>
      </c>
      <c r="CA125">
        <v>7.707461206668801</v>
      </c>
      <c r="CB125">
        <v>13.05976334080239</v>
      </c>
      <c r="CC125">
        <v>8.953110720321845</v>
      </c>
      <c r="CD125">
        <v>14.05649072679278</v>
      </c>
      <c r="CE125">
        <v>9.138157254082017</v>
      </c>
      <c r="CF125">
        <v>7.284460575471792</v>
      </c>
      <c r="CG125">
        <v>5.810529951753485</v>
      </c>
      <c r="CH125">
        <v>8.240883055189796</v>
      </c>
      <c r="CI125">
        <v>4.960493016265025</v>
      </c>
      <c r="CJ125">
        <v>7.655886602266823</v>
      </c>
      <c r="CK125">
        <v>4.356152619789677</v>
      </c>
      <c r="CL125">
        <v>7.717811478133534</v>
      </c>
      <c r="CM125">
        <v>4.63515009306609</v>
      </c>
      <c r="CN125">
        <v>7.139494531403028</v>
      </c>
      <c r="CO125">
        <v>4.417610348910127</v>
      </c>
      <c r="CP125">
        <v>7.123964321983659</v>
      </c>
      <c r="CQ125">
        <v>4.470406335008902</v>
      </c>
      <c r="CR125">
        <v>6.272754893087876</v>
      </c>
      <c r="CS125">
        <v>3.613704262777357</v>
      </c>
      <c r="CT125">
        <v>4.866251314715559</v>
      </c>
      <c r="CU125">
        <v>3.082402825814548</v>
      </c>
      <c r="CV125">
        <v>13.36453797833</v>
      </c>
      <c r="CW125">
        <v>7.383861226548814</v>
      </c>
      <c r="CX125">
        <v>9.638554258395725</v>
      </c>
      <c r="CY125">
        <v>5.660824487767348</v>
      </c>
      <c r="CZ125">
        <v>7.249837847023183</v>
      </c>
      <c r="DA125">
        <v>3.87962474044199</v>
      </c>
      <c r="DB125">
        <v>6.118529484455822</v>
      </c>
      <c r="DC125">
        <v>3.733190778076517</v>
      </c>
      <c r="DD125">
        <v>45.92781377893577</v>
      </c>
      <c r="DE125">
        <v>23.93447129515357</v>
      </c>
      <c r="DF125">
        <v>30.26291064474164</v>
      </c>
      <c r="DG125">
        <v>17.43249835909225</v>
      </c>
      <c r="DH125">
        <v>19.37947682286746</v>
      </c>
      <c r="DI125">
        <v>11.63872657294059</v>
      </c>
      <c r="DJ125">
        <v>15.04084262768078</v>
      </c>
      <c r="DK125">
        <v>7.414121534488824</v>
      </c>
      <c r="DL125">
        <v>83.57160728913657</v>
      </c>
      <c r="DM125">
        <v>26.81603734034855</v>
      </c>
      <c r="DN125">
        <v>11.88453478000871</v>
      </c>
      <c r="DO125">
        <v>5.759014823359685</v>
      </c>
      <c r="DP125">
        <v>4.362849132356971</v>
      </c>
      <c r="DQ125">
        <v>235.8625753429104</v>
      </c>
      <c r="DR125">
        <v>207.9704493782091</v>
      </c>
      <c r="DS125">
        <v>109.9734501305019</v>
      </c>
      <c r="DT125">
        <v>69.13008279745738</v>
      </c>
      <c r="DU125">
        <v>131.3226980226289</v>
      </c>
      <c r="DV125">
        <v>77.00320972838283</v>
      </c>
      <c r="DW125">
        <v>148.027970478408</v>
      </c>
      <c r="DX125">
        <v>104.533112893332</v>
      </c>
      <c r="DY125">
        <v>78.91295162400635</v>
      </c>
      <c r="DZ125">
        <v>52.17509935604843</v>
      </c>
      <c r="EA125">
        <v>8.676456626311822</v>
      </c>
      <c r="EB125">
        <v>3.778261369001692</v>
      </c>
      <c r="EC125">
        <v>16.66865608458225</v>
      </c>
      <c r="ED125">
        <v>8.681093174211874</v>
      </c>
      <c r="EE125">
        <v>38.80976113309062</v>
      </c>
      <c r="EF125">
        <v>24.53121398865365</v>
      </c>
      <c r="EG125">
        <v>61.0527940256512</v>
      </c>
      <c r="EH125">
        <v>38.35356095318085</v>
      </c>
      <c r="EI125">
        <v>87.16896922472363</v>
      </c>
      <c r="EJ125">
        <v>54.79502600603428</v>
      </c>
      <c r="EK125">
        <v>126.0122145168244</v>
      </c>
      <c r="EL125">
        <v>46.44063260502324</v>
      </c>
      <c r="EM125">
        <v>129.6530045543447</v>
      </c>
      <c r="EN125">
        <v>74.09231117484103</v>
      </c>
      <c r="EO125">
        <v>52.13639511612669</v>
      </c>
      <c r="EP125">
        <v>57.98895578230942</v>
      </c>
      <c r="EQ125">
        <v>63.57594274480407</v>
      </c>
      <c r="ER125">
        <v>39.39007432558703</v>
      </c>
      <c r="ES125">
        <v>82.15813114174983</v>
      </c>
      <c r="ET125">
        <v>58.11354842660278</v>
      </c>
      <c r="EU125">
        <v>44.53830051386137</v>
      </c>
      <c r="EV125">
        <v>30.59617139920195</v>
      </c>
      <c r="EW125">
        <v>7.358306141098974</v>
      </c>
      <c r="EX125">
        <v>4.194841432963504</v>
      </c>
      <c r="EY125">
        <v>11.6647220683538</v>
      </c>
      <c r="EZ125">
        <v>7.320950945827883</v>
      </c>
      <c r="FA125">
        <v>10.96580066556061</v>
      </c>
      <c r="FB125">
        <v>103.0509761171789</v>
      </c>
      <c r="FC125">
        <v>54.86596825261886</v>
      </c>
      <c r="FD125">
        <v>98.84703654797947</v>
      </c>
      <c r="FE125">
        <v>60.42543716445801</v>
      </c>
      <c r="FF125">
        <v>53.81661051765519</v>
      </c>
      <c r="FG125">
        <v>41.89090578255035</v>
      </c>
      <c r="FH125">
        <v>60.03116396020718</v>
      </c>
      <c r="FI125">
        <v>40.86923301309777</v>
      </c>
      <c r="FJ125">
        <v>17.7233677107638</v>
      </c>
      <c r="FK125">
        <v>9.065899202801416</v>
      </c>
      <c r="FL125">
        <v>6.451039552167777</v>
      </c>
      <c r="FM125">
        <v>34.72516868373336</v>
      </c>
      <c r="FN125">
        <v>35.30527058509988</v>
      </c>
      <c r="FO125">
        <v>21.9397700883372</v>
      </c>
      <c r="FP125">
        <v>29.20090338246956</v>
      </c>
      <c r="FQ125">
        <v>22.82111328562275</v>
      </c>
      <c r="FR125">
        <v>17.0785551631227</v>
      </c>
      <c r="FS125">
        <v>10.13697843622073</v>
      </c>
      <c r="FT125">
        <v>29.62942894138857</v>
      </c>
      <c r="FU125">
        <v>20.11694190442886</v>
      </c>
      <c r="FV125">
        <v>15.13382677594509</v>
      </c>
      <c r="FW125">
        <v>17.90122371187268</v>
      </c>
      <c r="FX125">
        <v>23.88632322255813</v>
      </c>
      <c r="FY125">
        <v>12.24841795012503</v>
      </c>
      <c r="FZ125">
        <v>15.32602051141445</v>
      </c>
      <c r="GA125">
        <v>8.746757872571113</v>
      </c>
      <c r="GB125">
        <v>10.19594731698342</v>
      </c>
      <c r="GC125">
        <v>4.532301818626541</v>
      </c>
      <c r="GD125">
        <v>20.29212239004646</v>
      </c>
      <c r="GE125">
        <v>13.80419485798358</v>
      </c>
      <c r="GF125">
        <v>12.41539955412857</v>
      </c>
      <c r="GG125">
        <v>34.77616303323159</v>
      </c>
      <c r="GH125">
        <v>18.39378359245987</v>
      </c>
      <c r="GI125">
        <v>13.23602575599404</v>
      </c>
      <c r="GJ125">
        <v>11.41628770169203</v>
      </c>
      <c r="GK125">
        <v>26.21352978107099</v>
      </c>
      <c r="GL125">
        <v>13.80410062480073</v>
      </c>
      <c r="GM125">
        <v>46.0097605784845</v>
      </c>
      <c r="GN125">
        <v>26.98362340864972</v>
      </c>
      <c r="GO125">
        <v>41.32049826004838</v>
      </c>
      <c r="GP125">
        <v>26.8580447035286</v>
      </c>
      <c r="GQ125">
        <v>58.29344808172257</v>
      </c>
      <c r="GR125">
        <v>32.09708562191427</v>
      </c>
      <c r="GS125">
        <v>21.93645412555014</v>
      </c>
      <c r="GT125">
        <v>19.4991579320745</v>
      </c>
      <c r="GU125">
        <v>35.31210563261984</v>
      </c>
      <c r="GV125">
        <v>26.64096820209086</v>
      </c>
      <c r="GW125">
        <v>11.78124205023207</v>
      </c>
      <c r="GX125">
        <v>6.787764924283664</v>
      </c>
      <c r="GY125">
        <v>69.0696576640271</v>
      </c>
      <c r="GZ125">
        <v>110.91374345592</v>
      </c>
      <c r="HA125">
        <v>75.45168995456748</v>
      </c>
      <c r="HB125">
        <v>14.16253041158432</v>
      </c>
      <c r="HC125">
        <v>7.842313478371464</v>
      </c>
      <c r="HD125">
        <v>23.46934741435194</v>
      </c>
      <c r="HE125">
        <v>13.83263635697342</v>
      </c>
      <c r="HF125">
        <v>36.49107110059133</v>
      </c>
      <c r="HG125">
        <v>26.05285727909813</v>
      </c>
      <c r="HH125">
        <v>20.30515111070842</v>
      </c>
      <c r="HI125">
        <v>9.428881000719421</v>
      </c>
      <c r="HJ125">
        <v>17.26116549882031</v>
      </c>
      <c r="HK125">
        <v>16.12076455252701</v>
      </c>
      <c r="HL125">
        <v>9.299415384130667</v>
      </c>
      <c r="HM125">
        <v>7.167172090694001</v>
      </c>
      <c r="HN125">
        <v>3.938039500229238</v>
      </c>
      <c r="HO125">
        <v>7.074342520620323</v>
      </c>
      <c r="HP125">
        <v>2.48013131946413</v>
      </c>
      <c r="HQ125">
        <v>5.079592974731799</v>
      </c>
      <c r="HR125">
        <v>2.235730518062555</v>
      </c>
      <c r="HS125">
        <v>5.172738285966163</v>
      </c>
      <c r="HT125">
        <v>2.290073503178381</v>
      </c>
      <c r="HU125">
        <v>6.003654064953082</v>
      </c>
      <c r="HV125">
        <v>2.085117532068968</v>
      </c>
      <c r="HW125">
        <v>5.535521057494305</v>
      </c>
      <c r="HX125">
        <v>2.225196745628064</v>
      </c>
      <c r="HY125">
        <v>5.488466886415206</v>
      </c>
      <c r="HZ125">
        <v>2.076741237540844</v>
      </c>
      <c r="IA125">
        <v>18.26788077767525</v>
      </c>
      <c r="IB125">
        <v>7.971550559754515</v>
      </c>
      <c r="IC125">
        <v>17.94984978992277</v>
      </c>
      <c r="ID125">
        <v>6.866813735577789</v>
      </c>
      <c r="IE125">
        <v>13.81975147365772</v>
      </c>
      <c r="IF125">
        <v>5.237779343518796</v>
      </c>
      <c r="IG125">
        <v>11.49196508183945</v>
      </c>
      <c r="IH125">
        <v>4.226232018940398</v>
      </c>
      <c r="II125">
        <v>8.534933764532635</v>
      </c>
      <c r="IJ125">
        <v>3.861708520085241</v>
      </c>
      <c r="IK125">
        <v>7.654923048461677</v>
      </c>
      <c r="IL125">
        <v>3.415139568018872</v>
      </c>
      <c r="IM125">
        <v>9.534933751441537</v>
      </c>
      <c r="IN125">
        <v>4.60540951493783</v>
      </c>
      <c r="IO125">
        <v>7.363206376078224</v>
      </c>
      <c r="IP125">
        <v>3.92393256116715</v>
      </c>
      <c r="IQ125">
        <v>6.766666231246131</v>
      </c>
      <c r="IR125">
        <v>2.853857277424676</v>
      </c>
      <c r="IS125">
        <v>6.872724183195407</v>
      </c>
      <c r="IT125">
        <v>2.855738676174084</v>
      </c>
      <c r="IU125">
        <v>7.042124219216733</v>
      </c>
      <c r="IV125">
        <v>3.124645449125936</v>
      </c>
      <c r="IW125">
        <v>7.137484088651162</v>
      </c>
      <c r="IX125">
        <v>2.506725888374214</v>
      </c>
      <c r="IY125">
        <v>5.259980369216668</v>
      </c>
      <c r="IZ125">
        <v>6.064920574059482</v>
      </c>
      <c r="JA125">
        <v>2.387915517330667</v>
      </c>
      <c r="JB125">
        <v>6.508746619319859</v>
      </c>
      <c r="JC125">
        <v>2.303171148430003</v>
      </c>
      <c r="JD125">
        <v>6.677755680172746</v>
      </c>
      <c r="JE125">
        <v>2.536540374133206</v>
      </c>
      <c r="JF125">
        <v>7.168558812650564</v>
      </c>
      <c r="JG125">
        <v>2.675564546896209</v>
      </c>
      <c r="JH125">
        <v>126.3772594204815</v>
      </c>
      <c r="JI125">
        <v>90.5688696364742</v>
      </c>
      <c r="JJ125">
        <v>146.1473305112927</v>
      </c>
      <c r="JK125">
        <v>107.880394746597</v>
      </c>
      <c r="JL125">
        <v>275.7338621122397</v>
      </c>
      <c r="JM125">
        <v>156.7958579758658</v>
      </c>
      <c r="JN125">
        <v>115.4035168583869</v>
      </c>
      <c r="JO125">
        <v>102.8756862333717</v>
      </c>
      <c r="JP125">
        <v>70.70260268899705</v>
      </c>
      <c r="JQ125">
        <v>75.221910095629</v>
      </c>
      <c r="JR125">
        <v>56.06899013206692</v>
      </c>
      <c r="JS125">
        <v>51.88479806810501</v>
      </c>
      <c r="JT125">
        <v>93.09322544062663</v>
      </c>
      <c r="JU125">
        <v>63.61792252558853</v>
      </c>
      <c r="JV125">
        <v>89.78337533760646</v>
      </c>
      <c r="JW125">
        <v>65.84831013789116</v>
      </c>
      <c r="JX125">
        <v>121.5102649000953</v>
      </c>
      <c r="JY125">
        <v>82.12911050574544</v>
      </c>
      <c r="JZ125">
        <v>69.33545522635821</v>
      </c>
      <c r="KA125">
        <v>65.77933456315161</v>
      </c>
    </row>
    <row r="126" spans="1:287">
      <c r="A126" s="3">
        <v>38471</v>
      </c>
      <c r="B126">
        <v>2.98524808883667</v>
      </c>
      <c r="C126">
        <v>2.686994770250407</v>
      </c>
      <c r="D126">
        <v>1.476403965995303</v>
      </c>
      <c r="E126">
        <v>4.110062188940794</v>
      </c>
      <c r="F126">
        <v>12.69499299581799</v>
      </c>
      <c r="G126">
        <v>7.059080875926584</v>
      </c>
      <c r="H126">
        <v>7.499084662683046</v>
      </c>
      <c r="I126">
        <v>4.959873847465682</v>
      </c>
      <c r="J126">
        <v>8.081049210781224</v>
      </c>
      <c r="K126">
        <v>3.47272045976053</v>
      </c>
      <c r="L126">
        <v>7.550828304415984</v>
      </c>
      <c r="M126">
        <v>3.533411007815113</v>
      </c>
      <c r="N126">
        <v>8.11455694515057</v>
      </c>
      <c r="O126">
        <v>4.186432660813485</v>
      </c>
      <c r="P126">
        <v>8.580644432031008</v>
      </c>
      <c r="Q126">
        <v>4.158195008389367</v>
      </c>
      <c r="R126">
        <v>5.280754616480943</v>
      </c>
      <c r="S126">
        <v>2.670454639294378</v>
      </c>
      <c r="T126">
        <v>41.88232836369034</v>
      </c>
      <c r="U126">
        <v>25.5687922453727</v>
      </c>
      <c r="V126">
        <v>31.7727679243872</v>
      </c>
      <c r="W126">
        <v>14.27630668582288</v>
      </c>
      <c r="X126">
        <v>28.14461206762269</v>
      </c>
      <c r="Y126">
        <v>16.00751387121048</v>
      </c>
      <c r="Z126">
        <v>26.34346108763608</v>
      </c>
      <c r="AA126">
        <v>13.71650458484727</v>
      </c>
      <c r="AB126">
        <v>22.81015075946363</v>
      </c>
      <c r="AC126">
        <v>11.66812981030272</v>
      </c>
      <c r="AD126">
        <v>15.50459855420656</v>
      </c>
      <c r="AE126">
        <v>9.600878444204282</v>
      </c>
      <c r="AF126">
        <v>14.0193313936347</v>
      </c>
      <c r="AG126">
        <v>7.5344294886325</v>
      </c>
      <c r="AH126">
        <v>2040.274820997443</v>
      </c>
      <c r="AI126">
        <v>1232.843267227365</v>
      </c>
      <c r="AJ126">
        <v>145.0886603324726</v>
      </c>
      <c r="AK126">
        <v>61.97672971790892</v>
      </c>
      <c r="AL126">
        <v>79.75200418499799</v>
      </c>
      <c r="AM126">
        <v>24.14469981802315</v>
      </c>
      <c r="AN126">
        <v>40.14821370150211</v>
      </c>
      <c r="AO126">
        <v>17.05663152126625</v>
      </c>
      <c r="AP126">
        <v>10.87480442729931</v>
      </c>
      <c r="AQ126">
        <v>2.64377839262243</v>
      </c>
      <c r="AR126">
        <v>15.70261107735682</v>
      </c>
      <c r="AS126">
        <v>6.833376981575786</v>
      </c>
      <c r="AT126">
        <v>31.98545386894524</v>
      </c>
      <c r="AU126">
        <v>14.35134321696689</v>
      </c>
      <c r="AV126">
        <v>39.24482898237792</v>
      </c>
      <c r="AW126">
        <v>27.76370023232719</v>
      </c>
      <c r="AX126">
        <v>147.5468838090454</v>
      </c>
      <c r="AY126">
        <v>80.85556936784621</v>
      </c>
      <c r="AZ126">
        <v>303.7411620024417</v>
      </c>
      <c r="BA126">
        <v>207.1102582098805</v>
      </c>
      <c r="BB126">
        <v>289.5839374827493</v>
      </c>
      <c r="BC126">
        <v>186.3674054061485</v>
      </c>
      <c r="BD126">
        <v>152.2919913452883</v>
      </c>
      <c r="BE126">
        <v>102.5469811234168</v>
      </c>
      <c r="BF126">
        <v>83.41861552368455</v>
      </c>
      <c r="BG126">
        <v>26.94910389899708</v>
      </c>
      <c r="BH126">
        <v>68.67646894160004</v>
      </c>
      <c r="BI126">
        <v>33.57461928971649</v>
      </c>
      <c r="BJ126">
        <v>10.87210756220446</v>
      </c>
      <c r="BK126">
        <v>2.547083590719481</v>
      </c>
      <c r="BL126">
        <v>15.77115214925516</v>
      </c>
      <c r="BM126">
        <v>6.872189362129687</v>
      </c>
      <c r="BN126">
        <v>25.20945039905935</v>
      </c>
      <c r="BO126">
        <v>15.08427768380686</v>
      </c>
      <c r="BP126">
        <v>60.73298937582714</v>
      </c>
      <c r="BQ126">
        <v>32.27464395517383</v>
      </c>
      <c r="BR126">
        <v>112.6787307316669</v>
      </c>
      <c r="BS126">
        <v>58.9918059182102</v>
      </c>
      <c r="BT126">
        <v>9.810296481513781</v>
      </c>
      <c r="BU126">
        <v>7.349076895752939</v>
      </c>
      <c r="BV126">
        <v>12.28433950523455</v>
      </c>
      <c r="BW126">
        <v>10.55038049606285</v>
      </c>
      <c r="BX126">
        <v>17.47006717461563</v>
      </c>
      <c r="BY126">
        <v>8.778086092369552</v>
      </c>
      <c r="BZ126">
        <v>15.51000573108064</v>
      </c>
      <c r="CA126">
        <v>7.405283465276918</v>
      </c>
      <c r="CB126">
        <v>12.70354157097082</v>
      </c>
      <c r="CC126">
        <v>8.708903159812172</v>
      </c>
      <c r="CD126">
        <v>13.54953199492383</v>
      </c>
      <c r="CE126">
        <v>8.808582205573057</v>
      </c>
      <c r="CF126">
        <v>7.105688138057578</v>
      </c>
      <c r="CG126">
        <v>5.667930154365469</v>
      </c>
      <c r="CH126">
        <v>8.068384245310513</v>
      </c>
      <c r="CI126">
        <v>4.856659587736837</v>
      </c>
      <c r="CJ126">
        <v>7.468350141096293</v>
      </c>
      <c r="CK126">
        <v>4.249445521177192</v>
      </c>
      <c r="CL126">
        <v>7.508081834894552</v>
      </c>
      <c r="CM126">
        <v>4.509191020583928</v>
      </c>
      <c r="CN126">
        <v>6.911175679620283</v>
      </c>
      <c r="CO126">
        <v>4.276336520903073</v>
      </c>
      <c r="CP126">
        <v>6.9083983385695</v>
      </c>
      <c r="CQ126">
        <v>4.335135087945898</v>
      </c>
      <c r="CR126">
        <v>6.157123377955372</v>
      </c>
      <c r="CS126">
        <v>3.54708949681445</v>
      </c>
      <c r="CT126">
        <v>4.590968379646028</v>
      </c>
      <c r="CU126">
        <v>2.908031869182925</v>
      </c>
      <c r="CV126">
        <v>12.86836261061325</v>
      </c>
      <c r="CW126">
        <v>7.109726043933985</v>
      </c>
      <c r="CX126">
        <v>9.369342811710792</v>
      </c>
      <c r="CY126">
        <v>5.502713768158763</v>
      </c>
      <c r="CZ126">
        <v>6.978135215771794</v>
      </c>
      <c r="DA126">
        <v>3.810345970470412</v>
      </c>
      <c r="DB126">
        <v>5.856823636499226</v>
      </c>
      <c r="DC126">
        <v>3.587680857047564</v>
      </c>
      <c r="DD126">
        <v>42.46895617965742</v>
      </c>
      <c r="DE126">
        <v>22.13194857281314</v>
      </c>
      <c r="DF126">
        <v>28.51452849889496</v>
      </c>
      <c r="DG126">
        <v>16.42536889800605</v>
      </c>
      <c r="DH126">
        <v>17.89698363052858</v>
      </c>
      <c r="DI126">
        <v>10.7483860818331</v>
      </c>
      <c r="DJ126">
        <v>13.84300099097159</v>
      </c>
      <c r="DK126">
        <v>6.82366635232445</v>
      </c>
      <c r="DL126">
        <v>76.20975000801907</v>
      </c>
      <c r="DM126">
        <v>23.6148712506559</v>
      </c>
      <c r="DN126">
        <v>10.46581771727947</v>
      </c>
      <c r="DO126">
        <v>5.545204117572475</v>
      </c>
      <c r="DP126">
        <v>4.200872842862344</v>
      </c>
      <c r="DQ126">
        <v>197.2376588588006</v>
      </c>
      <c r="DR126">
        <v>173.9131546729448</v>
      </c>
      <c r="DS126">
        <v>95.44576376223961</v>
      </c>
      <c r="DT126">
        <v>59.99787715780805</v>
      </c>
      <c r="DU126">
        <v>115.4214310820664</v>
      </c>
      <c r="DV126">
        <v>67.67924203956677</v>
      </c>
      <c r="DW126">
        <v>135.2531943310557</v>
      </c>
      <c r="DX126">
        <v>98.20289776421123</v>
      </c>
      <c r="DY126">
        <v>71.85087896155898</v>
      </c>
      <c r="DZ126">
        <v>47.3462707721259</v>
      </c>
      <c r="EA126">
        <v>8.475468774042453</v>
      </c>
      <c r="EB126">
        <v>3.639573982810289</v>
      </c>
      <c r="EC126">
        <v>16.08307489984189</v>
      </c>
      <c r="ED126">
        <v>8.226208411991756</v>
      </c>
      <c r="EE126">
        <v>35.84338529716957</v>
      </c>
      <c r="EF126">
        <v>22.65620114968759</v>
      </c>
      <c r="EG126">
        <v>54.35394231417703</v>
      </c>
      <c r="EH126">
        <v>34.14532083030625</v>
      </c>
      <c r="EI126">
        <v>75.99397155333197</v>
      </c>
      <c r="EJ126">
        <v>47.77034401808206</v>
      </c>
      <c r="EK126">
        <v>118.5091351157436</v>
      </c>
      <c r="EL126">
        <v>48.32161871099137</v>
      </c>
      <c r="EM126">
        <v>127.3355400648987</v>
      </c>
      <c r="EN126">
        <v>74.30793732449457</v>
      </c>
      <c r="EO126">
        <v>50.44938399418694</v>
      </c>
      <c r="EP126">
        <v>56.11256956234676</v>
      </c>
      <c r="EQ126">
        <v>61.21061238071341</v>
      </c>
      <c r="ER126">
        <v>37.924574408109</v>
      </c>
      <c r="ES126">
        <v>73.87222195404443</v>
      </c>
      <c r="ET126">
        <v>52.2526119843246</v>
      </c>
      <c r="EU126">
        <v>40.03741715152734</v>
      </c>
      <c r="EV126">
        <v>27.5042303683822</v>
      </c>
      <c r="EW126">
        <v>7.237484458935636</v>
      </c>
      <c r="EX126">
        <v>4.125963108438749</v>
      </c>
      <c r="EY126">
        <v>10.98047537506953</v>
      </c>
      <c r="EZ126">
        <v>7.337733690713097</v>
      </c>
      <c r="FA126">
        <v>11.18556092632005</v>
      </c>
      <c r="FB126">
        <v>97.00605800985473</v>
      </c>
      <c r="FC126">
        <v>54.57133767581401</v>
      </c>
      <c r="FD126">
        <v>99.9260561612713</v>
      </c>
      <c r="FE126">
        <v>61.08504451455328</v>
      </c>
      <c r="FF126">
        <v>49.29059037240345</v>
      </c>
      <c r="FG126">
        <v>38.36784697875472</v>
      </c>
      <c r="FH126">
        <v>57.20616030562184</v>
      </c>
      <c r="FI126">
        <v>38.94596974439565</v>
      </c>
      <c r="FJ126">
        <v>16.68372393023584</v>
      </c>
      <c r="FK126">
        <v>9.08668211401084</v>
      </c>
      <c r="FL126">
        <v>6.072624836759151</v>
      </c>
      <c r="FM126">
        <v>32.68820786234825</v>
      </c>
      <c r="FN126">
        <v>33.23428127975674</v>
      </c>
      <c r="FO126">
        <v>19.25595930946976</v>
      </c>
      <c r="FP126">
        <v>27.36988028054002</v>
      </c>
      <c r="FQ126">
        <v>21.20252724702325</v>
      </c>
      <c r="FR126">
        <v>16.31651041645207</v>
      </c>
      <c r="FS126">
        <v>9.684666686739984</v>
      </c>
      <c r="FT126">
        <v>26.93283123354709</v>
      </c>
      <c r="FU126">
        <v>18.28608314790094</v>
      </c>
      <c r="FV126">
        <v>13.74077897828223</v>
      </c>
      <c r="FW126">
        <v>16.25344085850134</v>
      </c>
      <c r="FX126">
        <v>22.0513250923869</v>
      </c>
      <c r="FY126">
        <v>11.30746844414124</v>
      </c>
      <c r="FZ126">
        <v>14.07584551081022</v>
      </c>
      <c r="GA126">
        <v>8.033266851175016</v>
      </c>
      <c r="GB126">
        <v>9.667404648278737</v>
      </c>
      <c r="GC126">
        <v>4.297354066925064</v>
      </c>
      <c r="GD126">
        <v>19.66594525273121</v>
      </c>
      <c r="GE126">
        <v>13.37822309155298</v>
      </c>
      <c r="GF126">
        <v>11.74799920297494</v>
      </c>
      <c r="GG126">
        <v>32.73621090911197</v>
      </c>
      <c r="GH126">
        <v>18.4359499967686</v>
      </c>
      <c r="GI126">
        <v>12.45960718359316</v>
      </c>
      <c r="GJ126">
        <v>10.63342876069663</v>
      </c>
      <c r="GK126">
        <v>24.67585739017297</v>
      </c>
      <c r="GL126">
        <v>12.83838016969132</v>
      </c>
      <c r="GM126">
        <v>42.41660003424009</v>
      </c>
      <c r="GN126">
        <v>24.87632074604796</v>
      </c>
      <c r="GO126">
        <v>38.97160459633889</v>
      </c>
      <c r="GP126">
        <v>25.33127969148272</v>
      </c>
      <c r="GQ126">
        <v>54.95652730916189</v>
      </c>
      <c r="GR126">
        <v>30.25973622374054</v>
      </c>
      <c r="GS126">
        <v>20.52628137193216</v>
      </c>
      <c r="GT126">
        <v>18.24566540876471</v>
      </c>
      <c r="GU126">
        <v>33.09162572494706</v>
      </c>
      <c r="GV126">
        <v>24.96574284937084</v>
      </c>
      <c r="GW126">
        <v>11.34163554694021</v>
      </c>
      <c r="GX126">
        <v>6.534485550953693</v>
      </c>
      <c r="GY126">
        <v>67.37233909785219</v>
      </c>
      <c r="GZ126">
        <v>104.119272770764</v>
      </c>
      <c r="HA126">
        <v>70.82959101923102</v>
      </c>
      <c r="HB126">
        <v>13.23525791000681</v>
      </c>
      <c r="HC126">
        <v>7.328848622451623</v>
      </c>
      <c r="HD126">
        <v>22.60315569141415</v>
      </c>
      <c r="HE126">
        <v>13.32211022655823</v>
      </c>
      <c r="HF126">
        <v>34.00517815991527</v>
      </c>
      <c r="HG126">
        <v>24.27805012652043</v>
      </c>
      <c r="HH126">
        <v>19.14174326096259</v>
      </c>
      <c r="HI126">
        <v>8.888642018465742</v>
      </c>
      <c r="HJ126">
        <v>15.72196252540912</v>
      </c>
      <c r="HK126">
        <v>15.26199162730552</v>
      </c>
      <c r="HL126">
        <v>8.804024106238222</v>
      </c>
      <c r="HM126">
        <v>7.032894327740767</v>
      </c>
      <c r="HN126">
        <v>3.864259894016232</v>
      </c>
      <c r="HO126">
        <v>6.65936516852145</v>
      </c>
      <c r="HP126">
        <v>2.556704702225123</v>
      </c>
      <c r="HQ126">
        <v>5.020562276069998</v>
      </c>
      <c r="HR126">
        <v>2.209748764178483</v>
      </c>
      <c r="HS126">
        <v>5.009747381518483</v>
      </c>
      <c r="HT126">
        <v>2.264372785637048</v>
      </c>
      <c r="HU126">
        <v>5.846126465642978</v>
      </c>
      <c r="HV126">
        <v>2.030406924903297</v>
      </c>
      <c r="HW126">
        <v>5.378941438672515</v>
      </c>
      <c r="HX126">
        <v>2.162254078692994</v>
      </c>
      <c r="HY126">
        <v>5.300886979368599</v>
      </c>
      <c r="HZ126">
        <v>2.005764234971697</v>
      </c>
      <c r="IA126">
        <v>18.8318966489491</v>
      </c>
      <c r="IB126">
        <v>8.217670024244235</v>
      </c>
      <c r="IC126">
        <v>16.89692068524867</v>
      </c>
      <c r="ID126">
        <v>6.882555404105724</v>
      </c>
      <c r="IE126">
        <v>13.00909184606874</v>
      </c>
      <c r="IF126">
        <v>5.249786569784589</v>
      </c>
      <c r="IG126">
        <v>10.81785222595581</v>
      </c>
      <c r="IH126">
        <v>4.348067641009919</v>
      </c>
      <c r="II126">
        <v>8.543913516407919</v>
      </c>
      <c r="IJ126">
        <v>3.865771490611051</v>
      </c>
      <c r="IK126">
        <v>7.648333307830818</v>
      </c>
      <c r="IL126">
        <v>3.412199645066158</v>
      </c>
      <c r="IM126">
        <v>10.06337722147258</v>
      </c>
      <c r="IN126">
        <v>4.61596707959754</v>
      </c>
      <c r="IO126">
        <v>7.162075634265499</v>
      </c>
      <c r="IP126">
        <v>3.816747806789668</v>
      </c>
      <c r="IQ126">
        <v>6.302415125002187</v>
      </c>
      <c r="IR126">
        <v>2.658058289735764</v>
      </c>
      <c r="IS126">
        <v>6.838576736115535</v>
      </c>
      <c r="IT126">
        <v>2.755549063223752</v>
      </c>
      <c r="IU126">
        <v>6.586999315723993</v>
      </c>
      <c r="IV126">
        <v>3.039775774527655</v>
      </c>
      <c r="IW126">
        <v>6.683297296942049</v>
      </c>
      <c r="IX126">
        <v>2.426652676187179</v>
      </c>
      <c r="IY126">
        <v>5.424466838890651</v>
      </c>
      <c r="IZ126">
        <v>5.791438846480237</v>
      </c>
      <c r="JA126">
        <v>2.280238713814712</v>
      </c>
      <c r="JB126">
        <v>5.980660401266118</v>
      </c>
      <c r="JC126">
        <v>2.138222933026485</v>
      </c>
      <c r="JD126">
        <v>6.16597393136361</v>
      </c>
      <c r="JE126">
        <v>2.403983272538953</v>
      </c>
      <c r="JF126">
        <v>6.640644145161077</v>
      </c>
      <c r="JG126">
        <v>2.412760096480873</v>
      </c>
      <c r="JH126">
        <v>109.6835392476795</v>
      </c>
      <c r="JI126">
        <v>78.60523493659682</v>
      </c>
      <c r="JJ126">
        <v>126.6568692120215</v>
      </c>
      <c r="JK126">
        <v>93.49327832508857</v>
      </c>
      <c r="JL126">
        <v>239.3109806747452</v>
      </c>
      <c r="JM126">
        <v>136.08401322384</v>
      </c>
      <c r="JN126">
        <v>100.0131038329887</v>
      </c>
      <c r="JO126">
        <v>89.15600641333853</v>
      </c>
      <c r="JP126">
        <v>67.93170663299851</v>
      </c>
      <c r="JQ126">
        <v>71.92916522275586</v>
      </c>
      <c r="JR126">
        <v>53.41813740338564</v>
      </c>
      <c r="JS126">
        <v>48.97257342235879</v>
      </c>
      <c r="JT126">
        <v>80.79613763688904</v>
      </c>
      <c r="JU126">
        <v>55.21435528978053</v>
      </c>
      <c r="JV126">
        <v>77.80970879020181</v>
      </c>
      <c r="JW126">
        <v>57.06666536973164</v>
      </c>
      <c r="JX126">
        <v>112.8921569290996</v>
      </c>
      <c r="JY126">
        <v>76.30410845771029</v>
      </c>
      <c r="JZ126">
        <v>66.90655829725388</v>
      </c>
      <c r="KA126">
        <v>63.20138563658954</v>
      </c>
    </row>
    <row r="127" spans="1:287">
      <c r="A127" s="3">
        <v>38503</v>
      </c>
      <c r="B127">
        <v>3.081446886062622</v>
      </c>
      <c r="C127">
        <v>2.748161956588924</v>
      </c>
      <c r="D127">
        <v>1.479860270430987</v>
      </c>
      <c r="E127">
        <v>4.239017529073417</v>
      </c>
      <c r="F127">
        <v>13.0933050077778</v>
      </c>
      <c r="G127">
        <v>7.075606388662435</v>
      </c>
      <c r="H127">
        <v>7.452995185333333</v>
      </c>
      <c r="I127">
        <v>4.971485055762506</v>
      </c>
      <c r="J127">
        <v>8.100927973043991</v>
      </c>
      <c r="K127">
        <v>3.480850198914183</v>
      </c>
      <c r="L127">
        <v>7.732363371049521</v>
      </c>
      <c r="M127">
        <v>3.618360363950287</v>
      </c>
      <c r="N127">
        <v>8.181565674822178</v>
      </c>
      <c r="O127">
        <v>4.196233220896312</v>
      </c>
      <c r="P127">
        <v>8.758995291045913</v>
      </c>
      <c r="Q127">
        <v>4.244624140556797</v>
      </c>
      <c r="R127">
        <v>5.422147154925976</v>
      </c>
      <c r="S127">
        <v>2.67670625093162</v>
      </c>
      <c r="T127">
        <v>47.96827545145463</v>
      </c>
      <c r="U127">
        <v>29.28420929076986</v>
      </c>
      <c r="V127">
        <v>35.57495313687104</v>
      </c>
      <c r="W127">
        <v>15.98472448243721</v>
      </c>
      <c r="X127">
        <v>31.01563113564101</v>
      </c>
      <c r="Y127">
        <v>18.24367613904911</v>
      </c>
      <c r="Z127">
        <v>28.7203459381449</v>
      </c>
      <c r="AA127">
        <v>14.82148237290231</v>
      </c>
      <c r="AB127">
        <v>24.67697550684661</v>
      </c>
      <c r="AC127">
        <v>12.47773518866632</v>
      </c>
      <c r="AD127">
        <v>16.94515111396485</v>
      </c>
      <c r="AE127">
        <v>10.18657561709407</v>
      </c>
      <c r="AF127">
        <v>15.22583582727205</v>
      </c>
      <c r="AG127">
        <v>8.085714208416286</v>
      </c>
      <c r="AH127">
        <v>2104.289505304095</v>
      </c>
      <c r="AI127">
        <v>1235.729389014601</v>
      </c>
      <c r="AJ127">
        <v>181.1829109744213</v>
      </c>
      <c r="AK127">
        <v>77.39491340835301</v>
      </c>
      <c r="AL127">
        <v>95.0533853533119</v>
      </c>
      <c r="AM127">
        <v>27.0529648887429</v>
      </c>
      <c r="AN127">
        <v>45.77196016318449</v>
      </c>
      <c r="AO127">
        <v>19.19821767943666</v>
      </c>
      <c r="AP127">
        <v>11.43444971684405</v>
      </c>
      <c r="AQ127">
        <v>2.757726901018764</v>
      </c>
      <c r="AR127">
        <v>17.29048911982849</v>
      </c>
      <c r="AS127">
        <v>7.52438112168482</v>
      </c>
      <c r="AT127">
        <v>38.07676726688505</v>
      </c>
      <c r="AU127">
        <v>17.08441461792699</v>
      </c>
      <c r="AV127">
        <v>49.35314279003445</v>
      </c>
      <c r="AW127">
        <v>34.91481291869123</v>
      </c>
      <c r="AX127">
        <v>171.6049593347865</v>
      </c>
      <c r="AY127">
        <v>94.03937470694066</v>
      </c>
      <c r="AZ127">
        <v>313.2711990329513</v>
      </c>
      <c r="BA127">
        <v>207.5951093215096</v>
      </c>
      <c r="BB127">
        <v>383.0160993245687</v>
      </c>
      <c r="BC127">
        <v>186.8036968987265</v>
      </c>
      <c r="BD127">
        <v>172.6355502916322</v>
      </c>
      <c r="BE127">
        <v>116.2454726647345</v>
      </c>
      <c r="BF127">
        <v>86.03591799837568</v>
      </c>
      <c r="BG127">
        <v>27.01219253157267</v>
      </c>
      <c r="BH127">
        <v>70.83122889518455</v>
      </c>
      <c r="BI127">
        <v>33.65321844567258</v>
      </c>
      <c r="BJ127">
        <v>11.49253449328388</v>
      </c>
      <c r="BK127">
        <v>2.65643367221358</v>
      </c>
      <c r="BL127">
        <v>17.36221837940945</v>
      </c>
      <c r="BM127">
        <v>7.565487373450092</v>
      </c>
      <c r="BN127">
        <v>30.87436815303069</v>
      </c>
      <c r="BO127">
        <v>17.95369767718152</v>
      </c>
      <c r="BP127">
        <v>76.3774236152538</v>
      </c>
      <c r="BQ127">
        <v>40.58838826690359</v>
      </c>
      <c r="BR127">
        <v>147.7094020517986</v>
      </c>
      <c r="BS127">
        <v>75.26515641344447</v>
      </c>
      <c r="BT127">
        <v>10.11809963908632</v>
      </c>
      <c r="BU127">
        <v>7.623330043666426</v>
      </c>
      <c r="BV127">
        <v>12.6929016053506</v>
      </c>
      <c r="BW127">
        <v>10.90127324130634</v>
      </c>
      <c r="BX127">
        <v>17.90897717778855</v>
      </c>
      <c r="BY127">
        <v>8.798635846093235</v>
      </c>
      <c r="BZ127">
        <v>15.9154766168944</v>
      </c>
      <c r="CA127">
        <v>7.422619448299206</v>
      </c>
      <c r="CB127">
        <v>13.04893985256141</v>
      </c>
      <c r="CC127">
        <v>8.990939777519271</v>
      </c>
      <c r="CD127">
        <v>13.92724424648091</v>
      </c>
      <c r="CE127">
        <v>8.968968166467711</v>
      </c>
      <c r="CF127">
        <v>7.32863280132451</v>
      </c>
      <c r="CG127">
        <v>5.907311901436</v>
      </c>
      <c r="CH127">
        <v>8.334833229119615</v>
      </c>
      <c r="CI127">
        <v>5.017045108866589</v>
      </c>
      <c r="CJ127">
        <v>7.754225009633017</v>
      </c>
      <c r="CK127">
        <v>4.41210657171307</v>
      </c>
      <c r="CL127">
        <v>7.786584138625229</v>
      </c>
      <c r="CM127">
        <v>4.676453460553317</v>
      </c>
      <c r="CN127">
        <v>7.192836262211986</v>
      </c>
      <c r="CO127">
        <v>4.450615904277381</v>
      </c>
      <c r="CP127">
        <v>7.182756401898554</v>
      </c>
      <c r="CQ127">
        <v>4.50729934494283</v>
      </c>
      <c r="CR127">
        <v>6.369608008918914</v>
      </c>
      <c r="CS127">
        <v>3.669500882206496</v>
      </c>
      <c r="CT127">
        <v>4.887763809371145</v>
      </c>
      <c r="CU127">
        <v>3.096029367073561</v>
      </c>
      <c r="CV127">
        <v>13.27211418446211</v>
      </c>
      <c r="CW127">
        <v>7.12637011847464</v>
      </c>
      <c r="CX127">
        <v>9.7878154858596</v>
      </c>
      <c r="CY127">
        <v>5.748487179582952</v>
      </c>
      <c r="CZ127">
        <v>7.256995072018759</v>
      </c>
      <c r="DA127">
        <v>3.819266100721044</v>
      </c>
      <c r="DB127">
        <v>6.078255467050911</v>
      </c>
      <c r="DC127">
        <v>3.672000444732485</v>
      </c>
      <c r="DD127">
        <v>43.80144178144744</v>
      </c>
      <c r="DE127">
        <v>22.18376010528283</v>
      </c>
      <c r="DF127">
        <v>29.40918667005124</v>
      </c>
      <c r="DG127">
        <v>16.46382116221522</v>
      </c>
      <c r="DH127">
        <v>19.11316755409608</v>
      </c>
      <c r="DI127">
        <v>11.37486867873839</v>
      </c>
      <c r="DJ127">
        <v>14.65721501505909</v>
      </c>
      <c r="DK127">
        <v>7.125958140011006</v>
      </c>
      <c r="DL127">
        <v>78.60087057552535</v>
      </c>
      <c r="DM127">
        <v>25.53530269278022</v>
      </c>
      <c r="DN127">
        <v>10.49031849960764</v>
      </c>
      <c r="DO127">
        <v>5.861854231066128</v>
      </c>
      <c r="DP127">
        <v>4.440757044464482</v>
      </c>
      <c r="DQ127">
        <v>211.0150428840495</v>
      </c>
      <c r="DR127">
        <v>186.0612826361092</v>
      </c>
      <c r="DS127">
        <v>116.8617332285205</v>
      </c>
      <c r="DT127">
        <v>73.46010591061129</v>
      </c>
      <c r="DU127">
        <v>137.126523915537</v>
      </c>
      <c r="DV127">
        <v>80.40637787210773</v>
      </c>
      <c r="DW127">
        <v>151.0902173557496</v>
      </c>
      <c r="DX127">
        <v>104.7862164909111</v>
      </c>
      <c r="DY127">
        <v>81.21294391434765</v>
      </c>
      <c r="DZ127">
        <v>55.42994708303267</v>
      </c>
      <c r="EA127">
        <v>8.882480388320834</v>
      </c>
      <c r="EB127">
        <v>3.781406293547062</v>
      </c>
      <c r="EC127">
        <v>17.0548884994678</v>
      </c>
      <c r="ED127">
        <v>8.728496054805325</v>
      </c>
      <c r="EE127">
        <v>38.81750374580549</v>
      </c>
      <c r="EF127">
        <v>24.53610800716328</v>
      </c>
      <c r="EG127">
        <v>58.92063307799047</v>
      </c>
      <c r="EH127">
        <v>37.01413060976791</v>
      </c>
      <c r="EI127">
        <v>82.52111865535583</v>
      </c>
      <c r="EJ127">
        <v>51.87335450887454</v>
      </c>
      <c r="EK127">
        <v>121.4145317203409</v>
      </c>
      <c r="EL127">
        <v>49.50628238096455</v>
      </c>
      <c r="EM127">
        <v>130.7188760085529</v>
      </c>
      <c r="EN127">
        <v>76.28231710189711</v>
      </c>
      <c r="EO127">
        <v>50.16860823518251</v>
      </c>
      <c r="EP127">
        <v>55.80027537634893</v>
      </c>
      <c r="EQ127">
        <v>64.50730047679556</v>
      </c>
      <c r="ER127">
        <v>39.96712043301346</v>
      </c>
      <c r="ES127">
        <v>78.90377560775657</v>
      </c>
      <c r="ET127">
        <v>55.81161987377575</v>
      </c>
      <c r="EU127">
        <v>43.14767563777506</v>
      </c>
      <c r="EV127">
        <v>29.64086334815746</v>
      </c>
      <c r="EW127">
        <v>7.413463890517687</v>
      </c>
      <c r="EX127">
        <v>4.226285899689114</v>
      </c>
      <c r="EY127">
        <v>11.32499350441076</v>
      </c>
      <c r="EZ127">
        <v>7.354911537757135</v>
      </c>
      <c r="FA127">
        <v>11.21174664834173</v>
      </c>
      <c r="FB127">
        <v>100.0496735637132</v>
      </c>
      <c r="FC127">
        <v>54.69909075750055</v>
      </c>
      <c r="FD127">
        <v>104.2758242083143</v>
      </c>
      <c r="FE127">
        <v>63.74406844673747</v>
      </c>
      <c r="FF127">
        <v>49.25766772565961</v>
      </c>
      <c r="FG127">
        <v>38.34221995617577</v>
      </c>
      <c r="FH127">
        <v>59.7037456307384</v>
      </c>
      <c r="FI127">
        <v>40.85373731611841</v>
      </c>
      <c r="FJ127">
        <v>17.20718445107452</v>
      </c>
      <c r="FK127">
        <v>9.107954299957003</v>
      </c>
      <c r="FL127">
        <v>6.263156601322037</v>
      </c>
      <c r="FM127">
        <v>33.71381739559507</v>
      </c>
      <c r="FN127">
        <v>34.27702415066175</v>
      </c>
      <c r="FO127">
        <v>19.30103806779577</v>
      </c>
      <c r="FP127">
        <v>28.2286245181487</v>
      </c>
      <c r="FQ127">
        <v>20.12347063449598</v>
      </c>
      <c r="FR127">
        <v>16.82844942219089</v>
      </c>
      <c r="FS127">
        <v>9.707338771886365</v>
      </c>
      <c r="FT127">
        <v>26.11257224121093</v>
      </c>
      <c r="FU127">
        <v>17.72916716656179</v>
      </c>
      <c r="FV127">
        <v>14.17190306968879</v>
      </c>
      <c r="FW127">
        <v>16.21403159155006</v>
      </c>
      <c r="FX127">
        <v>22.52171584739768</v>
      </c>
      <c r="FY127">
        <v>11.54867520139578</v>
      </c>
      <c r="FZ127">
        <v>14.11020239764952</v>
      </c>
      <c r="GA127">
        <v>8.05287477028323</v>
      </c>
      <c r="GB127">
        <v>9.584595695425975</v>
      </c>
      <c r="GC127">
        <v>4.307414297231479</v>
      </c>
      <c r="GD127">
        <v>20.28297451956793</v>
      </c>
      <c r="GE127">
        <v>13.40954189919498</v>
      </c>
      <c r="GF127">
        <v>12.11659879185071</v>
      </c>
      <c r="GG127">
        <v>33.76332656293271</v>
      </c>
      <c r="GH127">
        <v>18.47910908954909</v>
      </c>
      <c r="GI127">
        <v>12.85053384319516</v>
      </c>
      <c r="GJ127">
        <v>10.65832192533084</v>
      </c>
      <c r="GK127">
        <v>25.45007525757558</v>
      </c>
      <c r="GL127">
        <v>12.86843518942136</v>
      </c>
      <c r="GM127">
        <v>43.71722839662242</v>
      </c>
      <c r="GN127">
        <v>25.6391081521086</v>
      </c>
      <c r="GO127">
        <v>40.85374525531891</v>
      </c>
      <c r="GP127">
        <v>26.55465840388537</v>
      </c>
      <c r="GQ127">
        <v>60.46794057123505</v>
      </c>
      <c r="GR127">
        <v>33.29438778736939</v>
      </c>
      <c r="GS127">
        <v>21.17030413224411</v>
      </c>
      <c r="GT127">
        <v>18.28837903981473</v>
      </c>
      <c r="GU127">
        <v>34.51399437777449</v>
      </c>
      <c r="GV127">
        <v>25.02418837629833</v>
      </c>
      <c r="GW127">
        <v>11.39939859068726</v>
      </c>
      <c r="GX127">
        <v>6.567765739968936</v>
      </c>
      <c r="GY127">
        <v>69.82115375334043</v>
      </c>
      <c r="GZ127">
        <v>107.3860691395983</v>
      </c>
      <c r="HA127">
        <v>70.99540514277437</v>
      </c>
      <c r="HB127">
        <v>13.65052101481345</v>
      </c>
      <c r="HC127">
        <v>7.346005669293582</v>
      </c>
      <c r="HD127">
        <v>23.31234146434478</v>
      </c>
      <c r="HE127">
        <v>13.35329767235846</v>
      </c>
      <c r="HF127">
        <v>33.77519467798</v>
      </c>
      <c r="HG127">
        <v>24.33488574487064</v>
      </c>
      <c r="HH127">
        <v>19.36500554053615</v>
      </c>
      <c r="HI127">
        <v>8.909450586813714</v>
      </c>
      <c r="HJ127">
        <v>16.21524728165242</v>
      </c>
      <c r="HK127">
        <v>15.74084455724322</v>
      </c>
      <c r="HL127">
        <v>8.824634581603442</v>
      </c>
      <c r="HM127">
        <v>7.259526922168219</v>
      </c>
      <c r="HN127">
        <v>3.988784336516164</v>
      </c>
      <c r="HO127">
        <v>6.868306216344217</v>
      </c>
      <c r="HP127">
        <v>2.562690021965901</v>
      </c>
      <c r="HQ127">
        <v>5.05057483908128</v>
      </c>
      <c r="HR127">
        <v>2.214921850021712</v>
      </c>
      <c r="HS127">
        <v>5.082054739024692</v>
      </c>
      <c r="HT127">
        <v>2.294430596565534</v>
      </c>
      <c r="HU127">
        <v>5.938332530251861</v>
      </c>
      <c r="HV127">
        <v>2.062430835641493</v>
      </c>
      <c r="HW127">
        <v>5.480934371038458</v>
      </c>
      <c r="HX127">
        <v>2.203253713383299</v>
      </c>
      <c r="HY127">
        <v>5.378970184650412</v>
      </c>
      <c r="HZ127">
        <v>2.028418015301846</v>
      </c>
      <c r="IA127">
        <v>19.42275720678739</v>
      </c>
      <c r="IB127">
        <v>8.236907827724826</v>
      </c>
      <c r="IC127">
        <v>17.42707036522753</v>
      </c>
      <c r="ID127">
        <v>6.898667665600507</v>
      </c>
      <c r="IE127">
        <v>13.41725887291819</v>
      </c>
      <c r="IF127">
        <v>5.262076472159179</v>
      </c>
      <c r="IG127">
        <v>11.1572679693614</v>
      </c>
      <c r="IH127">
        <v>4.345811026326817</v>
      </c>
      <c r="II127">
        <v>8.57892869885613</v>
      </c>
      <c r="IJ127">
        <v>3.881614428836829</v>
      </c>
      <c r="IK127">
        <v>7.709976506337281</v>
      </c>
      <c r="IL127">
        <v>3.441886674314138</v>
      </c>
      <c r="IM127">
        <v>10.02673877040645</v>
      </c>
      <c r="IN127">
        <v>4.626773192192495</v>
      </c>
      <c r="IO127">
        <v>7.229852151074094</v>
      </c>
      <c r="IP127">
        <v>3.852866647903746</v>
      </c>
      <c r="IQ127">
        <v>6.51838745969275</v>
      </c>
      <c r="IR127">
        <v>2.729267641369779</v>
      </c>
      <c r="IS127">
        <v>7.112804563691133</v>
      </c>
      <c r="IT127">
        <v>2.812527614528679</v>
      </c>
      <c r="IU127">
        <v>6.793498254547819</v>
      </c>
      <c r="IV127">
        <v>3.151011991037939</v>
      </c>
      <c r="IW127">
        <v>6.892774246030677</v>
      </c>
      <c r="IX127">
        <v>2.517188260047085</v>
      </c>
      <c r="IY127">
        <v>5.594662308956652</v>
      </c>
      <c r="IZ127">
        <v>5.911523212377558</v>
      </c>
      <c r="JA127">
        <v>2.327519023130138</v>
      </c>
      <c r="JB127">
        <v>6.195075950720696</v>
      </c>
      <c r="JC127">
        <v>2.19769101632593</v>
      </c>
      <c r="JD127">
        <v>6.381513511141531</v>
      </c>
      <c r="JE127">
        <v>2.474057925298836</v>
      </c>
      <c r="JF127">
        <v>6.868743879898614</v>
      </c>
      <c r="JG127">
        <v>2.521579788131369</v>
      </c>
      <c r="JH127">
        <v>127.5678537315175</v>
      </c>
      <c r="JI127">
        <v>91.42211476491437</v>
      </c>
      <c r="JJ127">
        <v>137.131062865645</v>
      </c>
      <c r="JK127">
        <v>101.2249292697351</v>
      </c>
      <c r="JL127">
        <v>246.8194872354053</v>
      </c>
      <c r="JM127">
        <v>158.2730244958245</v>
      </c>
      <c r="JN127">
        <v>108.283927389294</v>
      </c>
      <c r="JO127">
        <v>96.5289762519801</v>
      </c>
      <c r="JP127">
        <v>69.07691800342184</v>
      </c>
      <c r="JQ127">
        <v>73.20137164872212</v>
      </c>
      <c r="JR127">
        <v>53.96433129522822</v>
      </c>
      <c r="JS127">
        <v>49.39609350191382</v>
      </c>
      <c r="JT127">
        <v>93.97025240824613</v>
      </c>
      <c r="JU127">
        <v>64.21726402884812</v>
      </c>
      <c r="JV127">
        <v>85.37395198953547</v>
      </c>
      <c r="JW127">
        <v>62.61438097159237</v>
      </c>
      <c r="JX127">
        <v>113.1564407374169</v>
      </c>
      <c r="JY127">
        <v>76.48273858509927</v>
      </c>
      <c r="JZ127">
        <v>69.00578638327684</v>
      </c>
      <c r="KA127">
        <v>63.80809693337071</v>
      </c>
    </row>
    <row r="128" spans="1:287">
      <c r="A128" s="3">
        <v>38533</v>
      </c>
      <c r="B128">
        <v>3.086105108261108</v>
      </c>
      <c r="C128">
        <v>2.754263882996763</v>
      </c>
      <c r="D128">
        <v>1.483672602603938</v>
      </c>
      <c r="E128">
        <v>4.330793751085801</v>
      </c>
      <c r="F128">
        <v>13.37677967119405</v>
      </c>
      <c r="G128">
        <v>7.093834164904297</v>
      </c>
      <c r="H128">
        <v>7.788632417476753</v>
      </c>
      <c r="I128">
        <v>5.067508570425327</v>
      </c>
      <c r="J128">
        <v>8.53131281979201</v>
      </c>
      <c r="K128">
        <v>3.665780269197177</v>
      </c>
      <c r="L128">
        <v>8.130881446149752</v>
      </c>
      <c r="M128">
        <v>3.804846944839555</v>
      </c>
      <c r="N128">
        <v>8.402519916920337</v>
      </c>
      <c r="O128">
        <v>4.338449454900487</v>
      </c>
      <c r="P128">
        <v>9.008580980689286</v>
      </c>
      <c r="Q128">
        <v>4.365573793821341</v>
      </c>
      <c r="R128">
        <v>5.568227717626239</v>
      </c>
      <c r="S128">
        <v>2.698079006995339</v>
      </c>
      <c r="T128">
        <v>50.80070111699339</v>
      </c>
      <c r="U128">
        <v>31.01338018985979</v>
      </c>
      <c r="V128">
        <v>37.26544873374694</v>
      </c>
      <c r="W128">
        <v>16.74430682822048</v>
      </c>
      <c r="X128">
        <v>32.64686624962566</v>
      </c>
      <c r="Y128">
        <v>19.20318345960088</v>
      </c>
      <c r="Z128">
        <v>29.97556308306414</v>
      </c>
      <c r="AA128">
        <v>15.46925238332116</v>
      </c>
      <c r="AB128">
        <v>25.67780608161299</v>
      </c>
      <c r="AC128">
        <v>12.94976355245881</v>
      </c>
      <c r="AD128">
        <v>17.59230664134047</v>
      </c>
      <c r="AE128">
        <v>10.52703786949664</v>
      </c>
      <c r="AF128">
        <v>15.77923564764326</v>
      </c>
      <c r="AG128">
        <v>8.328240298106257</v>
      </c>
      <c r="AH128">
        <v>2074.782796980658</v>
      </c>
      <c r="AI128">
        <v>1218.401779597529</v>
      </c>
      <c r="AJ128">
        <v>185.4277709485986</v>
      </c>
      <c r="AK128">
        <v>79.20816703346127</v>
      </c>
      <c r="AL128">
        <v>101.2385934892598</v>
      </c>
      <c r="AM128">
        <v>26.28065963119783</v>
      </c>
      <c r="AN128">
        <v>48.25352147612998</v>
      </c>
      <c r="AO128">
        <v>20.14751581533862</v>
      </c>
      <c r="AP128">
        <v>11.14001519001838</v>
      </c>
      <c r="AQ128">
        <v>2.675932750123321</v>
      </c>
      <c r="AR128">
        <v>17.31940552458245</v>
      </c>
      <c r="AS128">
        <v>7.536964805612428</v>
      </c>
      <c r="AT128">
        <v>40.16507141405427</v>
      </c>
      <c r="AU128">
        <v>18.0214020898021</v>
      </c>
      <c r="AV128">
        <v>52.95350668542918</v>
      </c>
      <c r="AW128">
        <v>37.4618853996012</v>
      </c>
      <c r="AX128">
        <v>170.6322259705392</v>
      </c>
      <c r="AY128">
        <v>93.50631763396918</v>
      </c>
      <c r="AZ128">
        <v>303.7016405501381</v>
      </c>
      <c r="BA128">
        <v>218.1080632320298</v>
      </c>
      <c r="BB128">
        <v>421.5120129815385</v>
      </c>
      <c r="BC128">
        <v>193.4099586756177</v>
      </c>
      <c r="BD128">
        <v>161.2665878643438</v>
      </c>
      <c r="BE128">
        <v>108.5900945642494</v>
      </c>
      <c r="BF128">
        <v>87.89862591526985</v>
      </c>
      <c r="BG128">
        <v>27.08177981133663</v>
      </c>
      <c r="BH128">
        <v>72.3647499396034</v>
      </c>
      <c r="BI128">
        <v>33.73991396008518</v>
      </c>
      <c r="BJ128">
        <v>11.19660429643558</v>
      </c>
      <c r="BK128">
        <v>2.57764387741972</v>
      </c>
      <c r="BL128">
        <v>17.39295777938637</v>
      </c>
      <c r="BM128">
        <v>7.578881891207607</v>
      </c>
      <c r="BN128">
        <v>32.61061783418992</v>
      </c>
      <c r="BO128">
        <v>18.96334107176467</v>
      </c>
      <c r="BP128">
        <v>83.31071038137003</v>
      </c>
      <c r="BQ128">
        <v>44.27286624362218</v>
      </c>
      <c r="BR128">
        <v>163.8489504934316</v>
      </c>
      <c r="BS128">
        <v>83.70162123061185</v>
      </c>
      <c r="BT128">
        <v>10.60696673022896</v>
      </c>
      <c r="BU128">
        <v>7.991659603188734</v>
      </c>
      <c r="BV128">
        <v>13.24991134995457</v>
      </c>
      <c r="BW128">
        <v>11.37965995009785</v>
      </c>
      <c r="BX128">
        <v>18.37211912488543</v>
      </c>
      <c r="BY128">
        <v>9.02617633023713</v>
      </c>
      <c r="BZ128">
        <v>16.17498072985831</v>
      </c>
      <c r="CA128">
        <v>7.543646315553363</v>
      </c>
      <c r="CB128">
        <v>13.40370273592596</v>
      </c>
      <c r="CC128">
        <v>9.416743371109327</v>
      </c>
      <c r="CD128">
        <v>14.33463962445741</v>
      </c>
      <c r="CE128">
        <v>9.231325608584129</v>
      </c>
      <c r="CF128">
        <v>7.568979333352182</v>
      </c>
      <c r="CG128">
        <v>6.101045435043978</v>
      </c>
      <c r="CH128">
        <v>8.515986959442472</v>
      </c>
      <c r="CI128">
        <v>5.126088254864272</v>
      </c>
      <c r="CJ128">
        <v>7.951603553742907</v>
      </c>
      <c r="CK128">
        <v>4.524413755280809</v>
      </c>
      <c r="CL128">
        <v>8.002784958180047</v>
      </c>
      <c r="CM128">
        <v>4.80629898110273</v>
      </c>
      <c r="CN128">
        <v>7.374463307557264</v>
      </c>
      <c r="CO128">
        <v>4.562998862430805</v>
      </c>
      <c r="CP128">
        <v>7.364989269394614</v>
      </c>
      <c r="CQ128">
        <v>4.621653506261031</v>
      </c>
      <c r="CR128">
        <v>6.387707835029349</v>
      </c>
      <c r="CS128">
        <v>3.67992810595198</v>
      </c>
      <c r="CT128">
        <v>5.087036455150843</v>
      </c>
      <c r="CU128">
        <v>3.222253543905823</v>
      </c>
      <c r="CV128">
        <v>13.61678809329789</v>
      </c>
      <c r="CW128">
        <v>7.311440395177111</v>
      </c>
      <c r="CX128">
        <v>9.922307287968069</v>
      </c>
      <c r="CY128">
        <v>5.827475632246008</v>
      </c>
      <c r="CZ128">
        <v>7.422094542540481</v>
      </c>
      <c r="DA128">
        <v>3.811927525058231</v>
      </c>
      <c r="DB128">
        <v>6.131448270457252</v>
      </c>
      <c r="DC128">
        <v>3.701958241352987</v>
      </c>
      <c r="DD128">
        <v>45.9284509199916</v>
      </c>
      <c r="DE128">
        <v>23.26100913070632</v>
      </c>
      <c r="DF128">
        <v>30.12453911539454</v>
      </c>
      <c r="DG128">
        <v>16.86428904526889</v>
      </c>
      <c r="DH128">
        <v>19.5609058141628</v>
      </c>
      <c r="DI128">
        <v>11.56908241932178</v>
      </c>
      <c r="DJ128">
        <v>14.99414384139187</v>
      </c>
      <c r="DK128">
        <v>7.221803198252361</v>
      </c>
      <c r="DL128">
        <v>81.43646688445978</v>
      </c>
      <c r="DM128">
        <v>26.27233121687661</v>
      </c>
      <c r="DN128">
        <v>10.69305456632019</v>
      </c>
      <c r="DO128">
        <v>6.014085306143262</v>
      </c>
      <c r="DP128">
        <v>4.556082535748873</v>
      </c>
      <c r="DQ128">
        <v>217.2854646401557</v>
      </c>
      <c r="DR128">
        <v>191.5901904270648</v>
      </c>
      <c r="DS128">
        <v>119.6067420028621</v>
      </c>
      <c r="DT128">
        <v>75.18563769691787</v>
      </c>
      <c r="DU128">
        <v>143.7720310726887</v>
      </c>
      <c r="DV128">
        <v>84.30307957774468</v>
      </c>
      <c r="DW128">
        <v>157.7465703900345</v>
      </c>
      <c r="DX128">
        <v>108.6265848778536</v>
      </c>
      <c r="DY128">
        <v>83.9668764074098</v>
      </c>
      <c r="DZ128">
        <v>55.75359754270428</v>
      </c>
      <c r="EA128">
        <v>8.781105478916837</v>
      </c>
      <c r="EB128">
        <v>3.821403149120527</v>
      </c>
      <c r="EC128">
        <v>16.91327000772803</v>
      </c>
      <c r="ED128">
        <v>8.664080825686879</v>
      </c>
      <c r="EE128">
        <v>38.7032911975767</v>
      </c>
      <c r="EF128">
        <v>24.46391553859379</v>
      </c>
      <c r="EG128">
        <v>65.03940570955318</v>
      </c>
      <c r="EH128">
        <v>40.85796319480401</v>
      </c>
      <c r="EI128">
        <v>93.13966908378306</v>
      </c>
      <c r="EJ128">
        <v>58.54824985347877</v>
      </c>
      <c r="EK128">
        <v>114.7697172609117</v>
      </c>
      <c r="EL128">
        <v>46.79688626225835</v>
      </c>
      <c r="EM128">
        <v>122.7293807073695</v>
      </c>
      <c r="EN128">
        <v>71.61996662384442</v>
      </c>
      <c r="EO128">
        <v>52.03133044291072</v>
      </c>
      <c r="EP128">
        <v>57.60117639340012</v>
      </c>
      <c r="EQ128">
        <v>59.64408861221278</v>
      </c>
      <c r="ER128">
        <v>36.95399520770725</v>
      </c>
      <c r="ES128">
        <v>75.64231887934535</v>
      </c>
      <c r="ET128">
        <v>53.50466837799763</v>
      </c>
      <c r="EU128">
        <v>41.60630527282113</v>
      </c>
      <c r="EV128">
        <v>28.58199870061431</v>
      </c>
      <c r="EW128">
        <v>7.352130495577094</v>
      </c>
      <c r="EX128">
        <v>4.191320805632469</v>
      </c>
      <c r="EY128">
        <v>10.94848433853152</v>
      </c>
      <c r="EZ128">
        <v>7.110391167205226</v>
      </c>
      <c r="FA128">
        <v>11.35683388399085</v>
      </c>
      <c r="FB128">
        <v>98.55486051789332</v>
      </c>
      <c r="FC128">
        <v>53.88184756672964</v>
      </c>
      <c r="FD128">
        <v>101.4302887727074</v>
      </c>
      <c r="FE128">
        <v>62.00458561884263</v>
      </c>
      <c r="FF128">
        <v>50.42452585437557</v>
      </c>
      <c r="FG128">
        <v>39.25050354114081</v>
      </c>
      <c r="FH128">
        <v>62.08428449185266</v>
      </c>
      <c r="FI128">
        <v>41.86007583227344</v>
      </c>
      <c r="FJ128">
        <v>18.60762135468789</v>
      </c>
      <c r="FK128">
        <v>9.849221144300461</v>
      </c>
      <c r="FL128">
        <v>6.868281658910004</v>
      </c>
      <c r="FM128">
        <v>35.64502456790056</v>
      </c>
      <c r="FN128">
        <v>37.06671991426099</v>
      </c>
      <c r="FO128">
        <v>20.87188692253097</v>
      </c>
      <c r="FP128">
        <v>30.09167376551916</v>
      </c>
      <c r="FQ128">
        <v>22.13716876103749</v>
      </c>
      <c r="FR128">
        <v>18.01024735035879</v>
      </c>
      <c r="FS128">
        <v>10.38904821289472</v>
      </c>
      <c r="FT128">
        <v>27.37966964999677</v>
      </c>
      <c r="FU128">
        <v>18.58946471094648</v>
      </c>
      <c r="FV128">
        <v>14.47872976090704</v>
      </c>
      <c r="FW128">
        <v>16.9678158589369</v>
      </c>
      <c r="FX128">
        <v>23.81355138731105</v>
      </c>
      <c r="FY128">
        <v>12.23887825439614</v>
      </c>
      <c r="FZ128">
        <v>14.69781295098457</v>
      </c>
      <c r="GA128">
        <v>8.388231703256233</v>
      </c>
      <c r="GB128">
        <v>10.03015305869883</v>
      </c>
      <c r="GC128">
        <v>4.318510813865974</v>
      </c>
      <c r="GD128">
        <v>22.84484592058863</v>
      </c>
      <c r="GE128">
        <v>15.10325412366156</v>
      </c>
      <c r="GF128">
        <v>13.52745444944819</v>
      </c>
      <c r="GG128">
        <v>38.27186742025459</v>
      </c>
      <c r="GH128">
        <v>20.94669231722212</v>
      </c>
      <c r="GI128">
        <v>13.12875242542134</v>
      </c>
      <c r="GJ128">
        <v>12.05506124390159</v>
      </c>
      <c r="GK128">
        <v>27.42790670785249</v>
      </c>
      <c r="GL128">
        <v>13.86849493682473</v>
      </c>
      <c r="GM128">
        <v>46.82418383009833</v>
      </c>
      <c r="GN128">
        <v>27.46126315379268</v>
      </c>
      <c r="GO128">
        <v>39.39565277955047</v>
      </c>
      <c r="GP128">
        <v>25.60690814565745</v>
      </c>
      <c r="GQ128">
        <v>60.77186942477968</v>
      </c>
      <c r="GR128">
        <v>33.4617347321155</v>
      </c>
      <c r="GS128">
        <v>20.91995137930084</v>
      </c>
      <c r="GT128">
        <v>18.07210694419972</v>
      </c>
      <c r="GU128">
        <v>34.66409756532208</v>
      </c>
      <c r="GV128">
        <v>25.37419933222609</v>
      </c>
      <c r="GW128">
        <v>11.70340237513416</v>
      </c>
      <c r="GX128">
        <v>6.742917580167101</v>
      </c>
      <c r="GY128">
        <v>65.99995866688354</v>
      </c>
      <c r="GZ128">
        <v>114.9584700077</v>
      </c>
      <c r="HA128">
        <v>76.00169387130121</v>
      </c>
      <c r="HB128">
        <v>14.01296668779423</v>
      </c>
      <c r="HC128">
        <v>7.635441878529726</v>
      </c>
      <c r="HD128">
        <v>24.27768869091346</v>
      </c>
      <c r="HE128">
        <v>13.90624808676762</v>
      </c>
      <c r="HF128">
        <v>35.7241448113348</v>
      </c>
      <c r="HG128">
        <v>25.73909612085288</v>
      </c>
      <c r="HH128">
        <v>20.43169530981981</v>
      </c>
      <c r="HI128">
        <v>9.400213151843651</v>
      </c>
      <c r="HJ128">
        <v>18.10334919537166</v>
      </c>
      <c r="HK128">
        <v>17.12465085708779</v>
      </c>
      <c r="HL128">
        <v>9.600424272140085</v>
      </c>
      <c r="HM128">
        <v>7.270501098205533</v>
      </c>
      <c r="HN128">
        <v>3.99481415387935</v>
      </c>
      <c r="HO128">
        <v>6.831996404778792</v>
      </c>
      <c r="HP128">
        <v>2.549142170593644</v>
      </c>
      <c r="HQ128">
        <v>5.187591253859711</v>
      </c>
      <c r="HR128">
        <v>2.275010188591819</v>
      </c>
      <c r="HS128">
        <v>5.141259697392955</v>
      </c>
      <c r="HT128">
        <v>2.389297568264913</v>
      </c>
      <c r="HU128">
        <v>6.093815237308796</v>
      </c>
      <c r="HV128">
        <v>2.116431235216563</v>
      </c>
      <c r="HW128">
        <v>5.56685276710332</v>
      </c>
      <c r="HX128">
        <v>2.237791624688735</v>
      </c>
      <c r="HY128">
        <v>5.460425677953222</v>
      </c>
      <c r="HZ128">
        <v>2.059135008404394</v>
      </c>
      <c r="IA128">
        <v>19.32007735646545</v>
      </c>
      <c r="IB128">
        <v>8.193362801966545</v>
      </c>
      <c r="IC128">
        <v>17.27461532635193</v>
      </c>
      <c r="ID128">
        <v>6.838316922468858</v>
      </c>
      <c r="IE128">
        <v>13.24677916021625</v>
      </c>
      <c r="IF128">
        <v>5.19521652008655</v>
      </c>
      <c r="IG128">
        <v>11.36343502784439</v>
      </c>
      <c r="IH128">
        <v>4.426114114724539</v>
      </c>
      <c r="II128">
        <v>8.807913040830408</v>
      </c>
      <c r="IJ128">
        <v>3.985220480010045</v>
      </c>
      <c r="IK128">
        <v>8.11153058308591</v>
      </c>
      <c r="IL128">
        <v>3.621148391213222</v>
      </c>
      <c r="IM128">
        <v>9.904314565451187</v>
      </c>
      <c r="IN128">
        <v>4.5702813414988</v>
      </c>
      <c r="IO128">
        <v>7.590698876593256</v>
      </c>
      <c r="IP128">
        <v>4.045165782755558</v>
      </c>
      <c r="IQ128">
        <v>6.915093797721046</v>
      </c>
      <c r="IR128">
        <v>3.024661853159544</v>
      </c>
      <c r="IS128">
        <v>7.668468156523189</v>
      </c>
      <c r="IT128">
        <v>2.915525999882387</v>
      </c>
      <c r="IU128">
        <v>7.021943908299644</v>
      </c>
      <c r="IV128">
        <v>3.325195372668296</v>
      </c>
      <c r="IW128">
        <v>7.110749681891591</v>
      </c>
      <c r="IX128">
        <v>2.634226630611397</v>
      </c>
      <c r="IY128">
        <v>6.037802412045004</v>
      </c>
      <c r="IZ128">
        <v>6.152559117735934</v>
      </c>
      <c r="JA128">
        <v>2.422421070339283</v>
      </c>
      <c r="JB128">
        <v>6.605558945683899</v>
      </c>
      <c r="JC128">
        <v>2.34330905193375</v>
      </c>
      <c r="JD128">
        <v>6.747414926281552</v>
      </c>
      <c r="JE128">
        <v>2.606476618764402</v>
      </c>
      <c r="JF128">
        <v>7.221677840301619</v>
      </c>
      <c r="JG128">
        <v>2.706270081946399</v>
      </c>
      <c r="JH128">
        <v>126.8447423015734</v>
      </c>
      <c r="JI128">
        <v>90.9038934873557</v>
      </c>
      <c r="JJ128">
        <v>143.9339961827484</v>
      </c>
      <c r="JK128">
        <v>106.2465956191399</v>
      </c>
      <c r="JL128">
        <v>245.4204044168727</v>
      </c>
      <c r="JM128">
        <v>157.3758624779888</v>
      </c>
      <c r="JN128">
        <v>111.9267400558761</v>
      </c>
      <c r="JO128">
        <v>99.77633701789259</v>
      </c>
      <c r="JP128">
        <v>70.68040592898298</v>
      </c>
      <c r="JQ128">
        <v>73.23106016199499</v>
      </c>
      <c r="JR128">
        <v>53.83434335283169</v>
      </c>
      <c r="JS128">
        <v>49.34588887000633</v>
      </c>
      <c r="JT128">
        <v>93.43758715125951</v>
      </c>
      <c r="JU128">
        <v>63.85325196577206</v>
      </c>
      <c r="JV128">
        <v>94.32852038628553</v>
      </c>
      <c r="JW128">
        <v>69.18177938720061</v>
      </c>
      <c r="JX128">
        <v>109.1178255800346</v>
      </c>
      <c r="JY128">
        <v>77.47247457042209</v>
      </c>
      <c r="JZ128">
        <v>65.77581361710425</v>
      </c>
      <c r="KA128">
        <v>65.28927930141768</v>
      </c>
    </row>
    <row r="129" spans="1:287">
      <c r="A129" s="3">
        <v>38562</v>
      </c>
      <c r="B129">
        <v>3.204184055328369</v>
      </c>
      <c r="C129">
        <v>2.802729092502526</v>
      </c>
      <c r="D129">
        <v>1.487433824545901</v>
      </c>
      <c r="E129">
        <v>4.184359935901157</v>
      </c>
      <c r="F129">
        <v>13.67320344251808</v>
      </c>
      <c r="G129">
        <v>7.251030525164036</v>
      </c>
      <c r="H129">
        <v>8.152726448908638</v>
      </c>
      <c r="I129">
        <v>5.564179332145883</v>
      </c>
      <c r="J129">
        <v>8.894191083787096</v>
      </c>
      <c r="K129">
        <v>3.821703748780257</v>
      </c>
      <c r="L129">
        <v>8.459746092377392</v>
      </c>
      <c r="M129">
        <v>3.958739195360253</v>
      </c>
      <c r="N129">
        <v>8.898686411796113</v>
      </c>
      <c r="O129">
        <v>4.594633704449122</v>
      </c>
      <c r="P129">
        <v>9.525829854835107</v>
      </c>
      <c r="Q129">
        <v>4.616233485363773</v>
      </c>
      <c r="R129">
        <v>5.609897152824133</v>
      </c>
      <c r="S129">
        <v>2.850504854815544</v>
      </c>
      <c r="T129">
        <v>55.75561601874427</v>
      </c>
      <c r="U129">
        <v>34.03831205649889</v>
      </c>
      <c r="V129">
        <v>39.46428690353132</v>
      </c>
      <c r="W129">
        <v>17.73230032438173</v>
      </c>
      <c r="X129">
        <v>35.18864732931811</v>
      </c>
      <c r="Y129">
        <v>20.6982821932515</v>
      </c>
      <c r="Z129">
        <v>31.75113670563533</v>
      </c>
      <c r="AA129">
        <v>16.47945703086193</v>
      </c>
      <c r="AB129">
        <v>26.85748847234785</v>
      </c>
      <c r="AC129">
        <v>13.67931494450959</v>
      </c>
      <c r="AD129">
        <v>18.22529406063173</v>
      </c>
      <c r="AE129">
        <v>11.04929646836616</v>
      </c>
      <c r="AF129">
        <v>16.22485948379299</v>
      </c>
      <c r="AG129">
        <v>8.697842276720335</v>
      </c>
      <c r="AH129">
        <v>2346.616035787188</v>
      </c>
      <c r="AI129">
        <v>1378.033960082938</v>
      </c>
      <c r="AJ129">
        <v>195.5608531485199</v>
      </c>
      <c r="AK129">
        <v>83.53666035109731</v>
      </c>
      <c r="AL129">
        <v>105.3562584940983</v>
      </c>
      <c r="AM129">
        <v>27.80414599343121</v>
      </c>
      <c r="AN129">
        <v>49.31758883601161</v>
      </c>
      <c r="AO129">
        <v>20.77487777933575</v>
      </c>
      <c r="AP129">
        <v>11.01430362128653</v>
      </c>
      <c r="AQ129">
        <v>2.700508382491268</v>
      </c>
      <c r="AR129">
        <v>17.78417445548722</v>
      </c>
      <c r="AS129">
        <v>7.739220424028397</v>
      </c>
      <c r="AT129">
        <v>40.7200805711356</v>
      </c>
      <c r="AU129">
        <v>18.27042550320962</v>
      </c>
      <c r="AV129">
        <v>52.09434221818194</v>
      </c>
      <c r="AW129">
        <v>36.85407068012235</v>
      </c>
      <c r="AX129">
        <v>190.7297606367869</v>
      </c>
      <c r="AY129">
        <v>104.5197498826133</v>
      </c>
      <c r="AZ129">
        <v>325.5290120920217</v>
      </c>
      <c r="BA129">
        <v>233.7837300602445</v>
      </c>
      <c r="BB129">
        <v>430.3756689733208</v>
      </c>
      <c r="BC129">
        <v>197.4770298059501</v>
      </c>
      <c r="BD129">
        <v>179.7108907664445</v>
      </c>
      <c r="BE129">
        <v>121.0097074725077</v>
      </c>
      <c r="BF129">
        <v>86.40970355596741</v>
      </c>
      <c r="BG129">
        <v>29.57341788706193</v>
      </c>
      <c r="BH129">
        <v>73.25673130005266</v>
      </c>
      <c r="BI129">
        <v>33.89110615623991</v>
      </c>
      <c r="BJ129">
        <v>12.22613481653823</v>
      </c>
      <c r="BK129">
        <v>2.601316829703008</v>
      </c>
      <c r="BL129">
        <v>17.85206661956565</v>
      </c>
      <c r="BM129">
        <v>7.778935942914207</v>
      </c>
      <c r="BN129">
        <v>33.11516491083299</v>
      </c>
      <c r="BO129">
        <v>19.22538039033546</v>
      </c>
      <c r="BP129">
        <v>84.94979683667317</v>
      </c>
      <c r="BQ129">
        <v>45.1439073746506</v>
      </c>
      <c r="BR129">
        <v>167.3640855598052</v>
      </c>
      <c r="BS129">
        <v>86.35491441386525</v>
      </c>
      <c r="BT129">
        <v>10.79743844538068</v>
      </c>
      <c r="BU129">
        <v>8.135167653156499</v>
      </c>
      <c r="BV129">
        <v>13.60157658538495</v>
      </c>
      <c r="BW129">
        <v>11.68168693652614</v>
      </c>
      <c r="BX129">
        <v>19.26493923058318</v>
      </c>
      <c r="BY129">
        <v>9.049058367962791</v>
      </c>
      <c r="BZ129">
        <v>16.94860807605891</v>
      </c>
      <c r="CA129">
        <v>7.56277002788361</v>
      </c>
      <c r="CB129">
        <v>14.10453046395971</v>
      </c>
      <c r="CC129">
        <v>9.909108428159026</v>
      </c>
      <c r="CD129">
        <v>15.08556053381223</v>
      </c>
      <c r="CE129">
        <v>9.714909123911657</v>
      </c>
      <c r="CF129">
        <v>7.929193506960031</v>
      </c>
      <c r="CG129">
        <v>6.391399384069095</v>
      </c>
      <c r="CH129">
        <v>8.92532721849606</v>
      </c>
      <c r="CI129">
        <v>5.372485331817413</v>
      </c>
      <c r="CJ129">
        <v>8.288345860793566</v>
      </c>
      <c r="CK129">
        <v>4.716018067003296</v>
      </c>
      <c r="CL129">
        <v>8.363355458802317</v>
      </c>
      <c r="CM129">
        <v>5.022849799200762</v>
      </c>
      <c r="CN129">
        <v>7.715989123157149</v>
      </c>
      <c r="CO129">
        <v>4.774320262115039</v>
      </c>
      <c r="CP129">
        <v>7.687427862674419</v>
      </c>
      <c r="CQ129">
        <v>4.823989097078257</v>
      </c>
      <c r="CR129">
        <v>6.649320642721699</v>
      </c>
      <c r="CS129">
        <v>3.830642000320267</v>
      </c>
      <c r="CT129">
        <v>5.421646168003531</v>
      </c>
      <c r="CU129">
        <v>3.434203535334165</v>
      </c>
      <c r="CV129">
        <v>14.31583675990585</v>
      </c>
      <c r="CW129">
        <v>7.686789752471419</v>
      </c>
      <c r="CX129">
        <v>10.00925165824957</v>
      </c>
      <c r="CY129">
        <v>5.984445509434455</v>
      </c>
      <c r="CZ129">
        <v>7.806498731141078</v>
      </c>
      <c r="DA129">
        <v>4.009354396795806</v>
      </c>
      <c r="DB129">
        <v>6.317788177511678</v>
      </c>
      <c r="DC129">
        <v>3.916212874749052</v>
      </c>
      <c r="DD129">
        <v>50.53315537716709</v>
      </c>
      <c r="DE129">
        <v>25.59311636003899</v>
      </c>
      <c r="DF129">
        <v>31.12536636385874</v>
      </c>
      <c r="DG129">
        <v>17.73105691688455</v>
      </c>
      <c r="DH129">
        <v>19.77346721448578</v>
      </c>
      <c r="DI129">
        <v>11.97527637311752</v>
      </c>
      <c r="DJ129">
        <v>14.98972622742771</v>
      </c>
      <c r="DK129">
        <v>7.416545332546651</v>
      </c>
      <c r="DL129">
        <v>86.30037723513868</v>
      </c>
      <c r="DM129">
        <v>26.61274452371315</v>
      </c>
      <c r="DN129">
        <v>11.12310340646384</v>
      </c>
      <c r="DO129">
        <v>6.322832000688301</v>
      </c>
      <c r="DP129">
        <v>4.789979354862822</v>
      </c>
      <c r="DQ129">
        <v>252.6906786678196</v>
      </c>
      <c r="DR129">
        <v>222.8085312806736</v>
      </c>
      <c r="DS129">
        <v>127.6093858917991</v>
      </c>
      <c r="DT129">
        <v>80.21615582637808</v>
      </c>
      <c r="DU129">
        <v>148.9280594494056</v>
      </c>
      <c r="DV129">
        <v>87.3264010631851</v>
      </c>
      <c r="DW129">
        <v>178.0886235838102</v>
      </c>
      <c r="DX129">
        <v>121.1722984797159</v>
      </c>
      <c r="DY129">
        <v>90.34605529252927</v>
      </c>
      <c r="DZ129">
        <v>59.98934129585027</v>
      </c>
      <c r="EA129">
        <v>8.836748323040933</v>
      </c>
      <c r="EB129">
        <v>3.844032033069926</v>
      </c>
      <c r="EC129">
        <v>17.34803963405398</v>
      </c>
      <c r="ED129">
        <v>8.886289579350992</v>
      </c>
      <c r="EE129">
        <v>41.39458926852194</v>
      </c>
      <c r="EF129">
        <v>26.16505481278831</v>
      </c>
      <c r="EG129">
        <v>73.00859715955484</v>
      </c>
      <c r="EH129">
        <v>45.86423481435985</v>
      </c>
      <c r="EI129">
        <v>110.3901446921805</v>
      </c>
      <c r="EJ129">
        <v>69.39201992424496</v>
      </c>
      <c r="EK129">
        <v>119.5917619361971</v>
      </c>
      <c r="EL129">
        <v>48.7630554017001</v>
      </c>
      <c r="EM129">
        <v>126.929611727668</v>
      </c>
      <c r="EN129">
        <v>74.07105375353078</v>
      </c>
      <c r="EO129">
        <v>55.47761816619709</v>
      </c>
      <c r="EP129">
        <v>59.04645651700773</v>
      </c>
      <c r="EQ129">
        <v>60.38138770364971</v>
      </c>
      <c r="ER129">
        <v>37.41080740361075</v>
      </c>
      <c r="ES129">
        <v>78.36121502210774</v>
      </c>
      <c r="ET129">
        <v>55.42784628459723</v>
      </c>
      <c r="EU129">
        <v>44.43275356468551</v>
      </c>
      <c r="EV129">
        <v>30.5236645340906</v>
      </c>
      <c r="EW129">
        <v>7.545954823399586</v>
      </c>
      <c r="EX129">
        <v>4.301816659634088</v>
      </c>
      <c r="EY129">
        <v>11.78197584038717</v>
      </c>
      <c r="EZ129">
        <v>7.65169445901136</v>
      </c>
      <c r="FA129">
        <v>11.32431396789626</v>
      </c>
      <c r="FB129">
        <v>109.9793142270924</v>
      </c>
      <c r="FC129">
        <v>60.12781727393108</v>
      </c>
      <c r="FD129">
        <v>107.8010554613336</v>
      </c>
      <c r="FE129">
        <v>65.89905100371185</v>
      </c>
      <c r="FF129">
        <v>55.33155670404669</v>
      </c>
      <c r="FG129">
        <v>43.07014147482681</v>
      </c>
      <c r="FH129">
        <v>66.21052824724866</v>
      </c>
      <c r="FI129">
        <v>44.61555813109161</v>
      </c>
      <c r="FJ129">
        <v>20.09240786738651</v>
      </c>
      <c r="FK129">
        <v>10.6351351758088</v>
      </c>
      <c r="FL129">
        <v>7.096524898016376</v>
      </c>
      <c r="FM129">
        <v>39.38121073128789</v>
      </c>
      <c r="FN129">
        <v>40.02444163213155</v>
      </c>
      <c r="FO129">
        <v>22.53734945567399</v>
      </c>
      <c r="FP129">
        <v>31.83746340822734</v>
      </c>
      <c r="FQ129">
        <v>29.17169169490025</v>
      </c>
      <c r="FR129">
        <v>21.93346036504018</v>
      </c>
      <c r="FS129">
        <v>12.65211814003646</v>
      </c>
      <c r="FT129">
        <v>27.64766230769918</v>
      </c>
      <c r="FU129">
        <v>18.77141869785852</v>
      </c>
      <c r="FV129">
        <v>16.08176845849534</v>
      </c>
      <c r="FW129">
        <v>18.84643821632555</v>
      </c>
      <c r="FX129">
        <v>25.82684775402966</v>
      </c>
      <c r="FY129">
        <v>13.27360376515791</v>
      </c>
      <c r="FZ129">
        <v>14.98156913331377</v>
      </c>
      <c r="GA129">
        <v>8.550175021799371</v>
      </c>
      <c r="GB129">
        <v>10.28879800364911</v>
      </c>
      <c r="GC129">
        <v>4.429871127630164</v>
      </c>
      <c r="GD129">
        <v>23.76766895406168</v>
      </c>
      <c r="GE129">
        <v>15.71335369860117</v>
      </c>
      <c r="GF129">
        <v>13.78403817971197</v>
      </c>
      <c r="GG129">
        <v>39.32554632172049</v>
      </c>
      <c r="GH129">
        <v>21.52338452583053</v>
      </c>
      <c r="GI129">
        <v>13.3495110512031</v>
      </c>
      <c r="GJ129">
        <v>12.2577658625648</v>
      </c>
      <c r="GK129">
        <v>28.6628026766864</v>
      </c>
      <c r="GL129">
        <v>14.49290089947062</v>
      </c>
      <c r="GM129">
        <v>50.73104607973244</v>
      </c>
      <c r="GN129">
        <v>29.75254435865282</v>
      </c>
      <c r="GO129">
        <v>41.91681842645924</v>
      </c>
      <c r="GP129">
        <v>27.24564878289576</v>
      </c>
      <c r="GQ129">
        <v>65.67556946623385</v>
      </c>
      <c r="GR129">
        <v>36.16177196227017</v>
      </c>
      <c r="GS129">
        <v>22.12573407075509</v>
      </c>
      <c r="GT129">
        <v>19.24997563124372</v>
      </c>
      <c r="GU129">
        <v>37.00389161614421</v>
      </c>
      <c r="GV129">
        <v>26.66130315089557</v>
      </c>
      <c r="GW129">
        <v>11.56466335024568</v>
      </c>
      <c r="GX129">
        <v>6.662983063691502</v>
      </c>
      <c r="GY129">
        <v>73.39522629046907</v>
      </c>
      <c r="GZ129">
        <v>126.4736745312956</v>
      </c>
      <c r="HA129">
        <v>83.61466096288756</v>
      </c>
      <c r="HB129">
        <v>14.29738690950013</v>
      </c>
      <c r="HC129">
        <v>7.790417917529773</v>
      </c>
      <c r="HD129">
        <v>25.04289098020575</v>
      </c>
      <c r="HE129">
        <v>14.34455557999467</v>
      </c>
      <c r="HF129">
        <v>40.10904028173876</v>
      </c>
      <c r="HG129">
        <v>28.89839486932312</v>
      </c>
      <c r="HH129">
        <v>21.13304316205963</v>
      </c>
      <c r="HI129">
        <v>9.424043401120878</v>
      </c>
      <c r="HJ129">
        <v>18.44672679713515</v>
      </c>
      <c r="HK129">
        <v>18.06498653312836</v>
      </c>
      <c r="HL129">
        <v>10.12759539659444</v>
      </c>
      <c r="HM129">
        <v>7.548680747615786</v>
      </c>
      <c r="HN129">
        <v>4.14766139037307</v>
      </c>
      <c r="HO129">
        <v>6.985695409132917</v>
      </c>
      <c r="HP129">
        <v>2.555604438245141</v>
      </c>
      <c r="HQ129">
        <v>5.42975591596726</v>
      </c>
      <c r="HR129">
        <v>2.381211129770766</v>
      </c>
      <c r="HS129">
        <v>5.339921151065918</v>
      </c>
      <c r="HT129">
        <v>2.481621503663368</v>
      </c>
      <c r="HU129">
        <v>6.218905450942618</v>
      </c>
      <c r="HV129">
        <v>2.179107722092875</v>
      </c>
      <c r="HW129">
        <v>5.620625653783335</v>
      </c>
      <c r="HX129">
        <v>2.291942604138639</v>
      </c>
      <c r="HY129">
        <v>5.473608192641102</v>
      </c>
      <c r="HZ129">
        <v>2.101528164643554</v>
      </c>
      <c r="IA129">
        <v>19.7547199525383</v>
      </c>
      <c r="IB129">
        <v>8.377688382713854</v>
      </c>
      <c r="IC129">
        <v>17.81380249608426</v>
      </c>
      <c r="ID129">
        <v>7.051759171543669</v>
      </c>
      <c r="IE129">
        <v>13.78295374471741</v>
      </c>
      <c r="IF129">
        <v>5.405497300445354</v>
      </c>
      <c r="IG129">
        <v>11.90971411017173</v>
      </c>
      <c r="IH129">
        <v>4.638892517640834</v>
      </c>
      <c r="II129">
        <v>9.377356896185356</v>
      </c>
      <c r="IJ129">
        <v>4.242870539003187</v>
      </c>
      <c r="IK129">
        <v>8.78330996528001</v>
      </c>
      <c r="IL129">
        <v>3.921044052601078</v>
      </c>
      <c r="IM129">
        <v>10.29977835846792</v>
      </c>
      <c r="IN129">
        <v>4.752765528821294</v>
      </c>
      <c r="IO129">
        <v>8.239292828673685</v>
      </c>
      <c r="IP129">
        <v>4.390808536408758</v>
      </c>
      <c r="IQ129">
        <v>7.612566152657881</v>
      </c>
      <c r="IR129">
        <v>3.32973624366254</v>
      </c>
      <c r="IS129">
        <v>8.328635876738925</v>
      </c>
      <c r="IT129">
        <v>3.166519563823157</v>
      </c>
      <c r="IU129">
        <v>7.458065865128507</v>
      </c>
      <c r="IV129">
        <v>3.555890439630986</v>
      </c>
      <c r="IW129">
        <v>7.438789389505842</v>
      </c>
      <c r="IX129">
        <v>2.787634988260522</v>
      </c>
      <c r="IY129">
        <v>6.740156381011879</v>
      </c>
      <c r="IZ129">
        <v>7.049190696203286</v>
      </c>
      <c r="JA129">
        <v>2.775448028137969</v>
      </c>
      <c r="JB129">
        <v>7.084723776527131</v>
      </c>
      <c r="JC129">
        <v>2.634828882422777</v>
      </c>
      <c r="JD129">
        <v>7.093349900173807</v>
      </c>
      <c r="JE129">
        <v>2.778004113343463</v>
      </c>
      <c r="JF129">
        <v>7.489522731503364</v>
      </c>
      <c r="JG129">
        <v>2.933004041265356</v>
      </c>
      <c r="JH129">
        <v>129.5120640516102</v>
      </c>
      <c r="JI129">
        <v>92.81544242397125</v>
      </c>
      <c r="JJ129">
        <v>150.8415302624093</v>
      </c>
      <c r="JK129">
        <v>111.3454742687353</v>
      </c>
      <c r="JL129">
        <v>274.3266972201105</v>
      </c>
      <c r="JM129">
        <v>175.9120260531396</v>
      </c>
      <c r="JN129">
        <v>120.2922668812881</v>
      </c>
      <c r="JO129">
        <v>107.2337294466174</v>
      </c>
      <c r="JP129">
        <v>78.01889758069292</v>
      </c>
      <c r="JQ129">
        <v>80.09938247805717</v>
      </c>
      <c r="JR129">
        <v>58.61329433520338</v>
      </c>
      <c r="JS129">
        <v>53.57209007756782</v>
      </c>
      <c r="JT129">
        <v>95.40241520764806</v>
      </c>
      <c r="JU129">
        <v>65.19597350620414</v>
      </c>
      <c r="JV129">
        <v>96.33214071227842</v>
      </c>
      <c r="JW129">
        <v>70.6512609268337</v>
      </c>
      <c r="JX129">
        <v>108.8053703157828</v>
      </c>
      <c r="JY129">
        <v>77.25063471625094</v>
      </c>
      <c r="JZ129">
        <v>70.68163065836056</v>
      </c>
      <c r="KA129">
        <v>70.15880871344076</v>
      </c>
    </row>
    <row r="130" spans="1:287">
      <c r="A130" s="3">
        <v>38595</v>
      </c>
      <c r="B130">
        <v>3.174146175384521</v>
      </c>
      <c r="C130">
        <v>2.803391057351162</v>
      </c>
      <c r="D130">
        <v>1.492099818302589</v>
      </c>
      <c r="E130">
        <v>4.417149714735258</v>
      </c>
      <c r="F130">
        <v>13.67984558195626</v>
      </c>
      <c r="G130">
        <v>7.254552915218506</v>
      </c>
      <c r="H130">
        <v>7.974875191349465</v>
      </c>
      <c r="I130">
        <v>5.442797080734839</v>
      </c>
      <c r="J130">
        <v>9.271924889148723</v>
      </c>
      <c r="K130">
        <v>3.984010437088655</v>
      </c>
      <c r="L130">
        <v>8.676907706637484</v>
      </c>
      <c r="M130">
        <v>4.060359998716721</v>
      </c>
      <c r="N130">
        <v>9.122962034304869</v>
      </c>
      <c r="O130">
        <v>4.710433305264256</v>
      </c>
      <c r="P130">
        <v>9.75676206064691</v>
      </c>
      <c r="Q130">
        <v>4.728143628371026</v>
      </c>
      <c r="R130">
        <v>5.772925011675979</v>
      </c>
      <c r="S130">
        <v>2.940346762042076</v>
      </c>
      <c r="T130">
        <v>52.26590741118535</v>
      </c>
      <c r="U130">
        <v>31.90787571569319</v>
      </c>
      <c r="V130">
        <v>38.84405852667579</v>
      </c>
      <c r="W130">
        <v>17.45361605789567</v>
      </c>
      <c r="X130">
        <v>34.31368474875756</v>
      </c>
      <c r="Y130">
        <v>20.18362125071823</v>
      </c>
      <c r="Z130">
        <v>30.91576095948774</v>
      </c>
      <c r="AA130">
        <v>16.04588078315486</v>
      </c>
      <c r="AB130">
        <v>26.05640724706336</v>
      </c>
      <c r="AC130">
        <v>13.2713005321388</v>
      </c>
      <c r="AD130">
        <v>17.87365821610409</v>
      </c>
      <c r="AE130">
        <v>10.8361131484063</v>
      </c>
      <c r="AF130">
        <v>16.10790368617313</v>
      </c>
      <c r="AG130">
        <v>8.635144471413501</v>
      </c>
      <c r="AH130">
        <v>2725.9181292211</v>
      </c>
      <c r="AI130">
        <v>1600.776478633545</v>
      </c>
      <c r="AJ130">
        <v>210.7678245927744</v>
      </c>
      <c r="AK130">
        <v>90.03253919420483</v>
      </c>
      <c r="AL130">
        <v>115.5160580314518</v>
      </c>
      <c r="AM130">
        <v>29.46244907218102</v>
      </c>
      <c r="AN130">
        <v>54.11017555204901</v>
      </c>
      <c r="AO130">
        <v>22.79373972336985</v>
      </c>
      <c r="AP130">
        <v>11.82265740925227</v>
      </c>
      <c r="AQ130">
        <v>2.870725112198385</v>
      </c>
      <c r="AR130">
        <v>18.93547613826733</v>
      </c>
      <c r="AS130">
        <v>8.240237635701154</v>
      </c>
      <c r="AT130">
        <v>42.82450453161518</v>
      </c>
      <c r="AU130">
        <v>19.21464566824451</v>
      </c>
      <c r="AV130">
        <v>55.35040157303732</v>
      </c>
      <c r="AW130">
        <v>39.15756538785728</v>
      </c>
      <c r="AX130">
        <v>215.6813653013294</v>
      </c>
      <c r="AY130">
        <v>118.1932084451404</v>
      </c>
      <c r="AZ130">
        <v>335.5938157960098</v>
      </c>
      <c r="BA130">
        <v>241.0119255968604</v>
      </c>
      <c r="BB130">
        <v>449.776844300522</v>
      </c>
      <c r="BC130">
        <v>206.3792209718677</v>
      </c>
      <c r="BD130">
        <v>208.0050459292638</v>
      </c>
      <c r="BE130">
        <v>140.0617939923182</v>
      </c>
      <c r="BF130">
        <v>96.41320610846638</v>
      </c>
      <c r="BG130">
        <v>29.95352580760907</v>
      </c>
      <c r="BH130">
        <v>79.66153968584329</v>
      </c>
      <c r="BI130">
        <v>36.85419278406287</v>
      </c>
      <c r="BJ130">
        <v>13.08085690491954</v>
      </c>
      <c r="BK130">
        <v>2.765420642698371</v>
      </c>
      <c r="BL130">
        <v>19.01179746854556</v>
      </c>
      <c r="BM130">
        <v>8.284282028467617</v>
      </c>
      <c r="BN130">
        <v>34.02263748782931</v>
      </c>
      <c r="BO130">
        <v>20.25163569436954</v>
      </c>
      <c r="BP130">
        <v>86.59911861796986</v>
      </c>
      <c r="BQ130">
        <v>46.02038774892394</v>
      </c>
      <c r="BR130">
        <v>166.9013183391016</v>
      </c>
      <c r="BS130">
        <v>87.85453535326955</v>
      </c>
      <c r="BT130">
        <v>10.98367150164551</v>
      </c>
      <c r="BU130">
        <v>8.275482149315748</v>
      </c>
      <c r="BV130">
        <v>13.74985210177079</v>
      </c>
      <c r="BW130">
        <v>11.80903306819682</v>
      </c>
      <c r="BX130">
        <v>19.19430065481873</v>
      </c>
      <c r="BY130">
        <v>9.015878268743609</v>
      </c>
      <c r="BZ130">
        <v>16.9265607655975</v>
      </c>
      <c r="CA130">
        <v>7.552932126269225</v>
      </c>
      <c r="CB130">
        <v>14.29536830615475</v>
      </c>
      <c r="CC130">
        <v>10.04318115573678</v>
      </c>
      <c r="CD130">
        <v>15.2468058978807</v>
      </c>
      <c r="CE130">
        <v>9.818749087634995</v>
      </c>
      <c r="CF130">
        <v>7.8824044474886</v>
      </c>
      <c r="CG130">
        <v>6.353684632168492</v>
      </c>
      <c r="CH130">
        <v>8.86903592521432</v>
      </c>
      <c r="CI130">
        <v>5.338601515564887</v>
      </c>
      <c r="CJ130">
        <v>8.231098864033024</v>
      </c>
      <c r="CK130">
        <v>4.68344487621966</v>
      </c>
      <c r="CL130">
        <v>8.313577135814255</v>
      </c>
      <c r="CM130">
        <v>4.992954018630777</v>
      </c>
      <c r="CN130">
        <v>7.664365530356293</v>
      </c>
      <c r="CO130">
        <v>4.742377816217519</v>
      </c>
      <c r="CP130">
        <v>7.63486912177516</v>
      </c>
      <c r="CQ130">
        <v>4.791007611257071</v>
      </c>
      <c r="CR130">
        <v>6.588872330890468</v>
      </c>
      <c r="CS130">
        <v>3.795818015346309</v>
      </c>
      <c r="CT130">
        <v>5.313037551573251</v>
      </c>
      <c r="CU130">
        <v>3.365408176331611</v>
      </c>
      <c r="CV130">
        <v>14.17776730396094</v>
      </c>
      <c r="CW130">
        <v>7.612654310940044</v>
      </c>
      <c r="CX130">
        <v>9.860729719930113</v>
      </c>
      <c r="CY130">
        <v>5.895645519467591</v>
      </c>
      <c r="CZ130">
        <v>7.704880415879209</v>
      </c>
      <c r="DA130">
        <v>3.957164054733123</v>
      </c>
      <c r="DB130">
        <v>6.23216518474151</v>
      </c>
      <c r="DC130">
        <v>3.863137675448346</v>
      </c>
      <c r="DD130">
        <v>49.40852141678948</v>
      </c>
      <c r="DE130">
        <v>25.0235321416072</v>
      </c>
      <c r="DF130">
        <v>30.15531070468855</v>
      </c>
      <c r="DG130">
        <v>17.17844937793315</v>
      </c>
      <c r="DH130">
        <v>19.22103077146656</v>
      </c>
      <c r="DI130">
        <v>11.6407078823224</v>
      </c>
      <c r="DJ130">
        <v>14.88411798489893</v>
      </c>
      <c r="DK130">
        <v>7.26695757278707</v>
      </c>
      <c r="DL130">
        <v>82.1487513762184</v>
      </c>
      <c r="DM130">
        <v>26.11963592598958</v>
      </c>
      <c r="DN130">
        <v>10.77102236024498</v>
      </c>
      <c r="DO130">
        <v>6.261851284785537</v>
      </c>
      <c r="DP130">
        <v>4.743782275739544</v>
      </c>
      <c r="DQ130">
        <v>233.6454144324283</v>
      </c>
      <c r="DR130">
        <v>206.0154806841449</v>
      </c>
      <c r="DS130">
        <v>121.1550295064973</v>
      </c>
      <c r="DT130">
        <v>76.15890209112902</v>
      </c>
      <c r="DU130">
        <v>147.7164362447725</v>
      </c>
      <c r="DV130">
        <v>86.61594599987181</v>
      </c>
      <c r="DW130">
        <v>175.0570234123026</v>
      </c>
      <c r="DX130">
        <v>119.1095841217704</v>
      </c>
      <c r="DY130">
        <v>89.75796216934168</v>
      </c>
      <c r="DZ130">
        <v>59.59885032237708</v>
      </c>
      <c r="EA130">
        <v>8.786387370971923</v>
      </c>
      <c r="EB130">
        <v>3.812438463933137</v>
      </c>
      <c r="EC130">
        <v>17.82694789254117</v>
      </c>
      <c r="ED130">
        <v>8.940773651422916</v>
      </c>
      <c r="EE130">
        <v>42.03503307358161</v>
      </c>
      <c r="EF130">
        <v>26.56987214664793</v>
      </c>
      <c r="EG130">
        <v>72.5346389565115</v>
      </c>
      <c r="EH130">
        <v>45.56649275161256</v>
      </c>
      <c r="EI130">
        <v>109.9349332079738</v>
      </c>
      <c r="EJ130">
        <v>69.10587078955638</v>
      </c>
      <c r="EK130">
        <v>131.3739542952873</v>
      </c>
      <c r="EL130">
        <v>53.56719650187323</v>
      </c>
      <c r="EM130">
        <v>133.0192948558229</v>
      </c>
      <c r="EN130">
        <v>77.62474969719536</v>
      </c>
      <c r="EO130">
        <v>55.21253135215647</v>
      </c>
      <c r="EP130">
        <v>58.76431684418343</v>
      </c>
      <c r="EQ130">
        <v>61.995588838945</v>
      </c>
      <c r="ER130">
        <v>38.4109263157432</v>
      </c>
      <c r="ES130">
        <v>79.70200110417889</v>
      </c>
      <c r="ET130">
        <v>56.37623490818608</v>
      </c>
      <c r="EU130">
        <v>45.62817178589136</v>
      </c>
      <c r="EV130">
        <v>31.34487280579734</v>
      </c>
      <c r="EW130">
        <v>7.472117232017427</v>
      </c>
      <c r="EX130">
        <v>4.259723142226583</v>
      </c>
      <c r="EY130">
        <v>11.60336922904823</v>
      </c>
      <c r="EZ130">
        <v>7.535700059019441</v>
      </c>
      <c r="FA130">
        <v>11.89274576624588</v>
      </c>
      <c r="FB130">
        <v>104.2370333139273</v>
      </c>
      <c r="FC130">
        <v>56.98840128548949</v>
      </c>
      <c r="FD130">
        <v>107.1106029920054</v>
      </c>
      <c r="FE130">
        <v>65.47697570679399</v>
      </c>
      <c r="FF130">
        <v>57.94604820816504</v>
      </c>
      <c r="FG130">
        <v>45.10526438975602</v>
      </c>
      <c r="FH130">
        <v>65.44227855814685</v>
      </c>
      <c r="FI130">
        <v>43.32345453789672</v>
      </c>
      <c r="FJ130">
        <v>17.69954012457542</v>
      </c>
      <c r="FK130">
        <v>9.368563639405952</v>
      </c>
      <c r="FL130">
        <v>6.827418807374465</v>
      </c>
      <c r="FM130">
        <v>34.28942775292666</v>
      </c>
      <c r="FN130">
        <v>35.25780560036905</v>
      </c>
      <c r="FO130">
        <v>19.8533059663678</v>
      </c>
      <c r="FP130">
        <v>28.79036381887396</v>
      </c>
      <c r="FQ130">
        <v>27.71662081317825</v>
      </c>
      <c r="FR130">
        <v>22.04684170417767</v>
      </c>
      <c r="FS130">
        <v>12.71752113955264</v>
      </c>
      <c r="FT130">
        <v>27.63598508216234</v>
      </c>
      <c r="FU130">
        <v>18.76349042937268</v>
      </c>
      <c r="FV130">
        <v>16.31877810224548</v>
      </c>
      <c r="FW130">
        <v>19.1241929681825</v>
      </c>
      <c r="FX130">
        <v>26.69164331372868</v>
      </c>
      <c r="FY130">
        <v>13.71806193932753</v>
      </c>
      <c r="FZ130">
        <v>15.41751301375913</v>
      </c>
      <c r="GA130">
        <v>8.79897382547086</v>
      </c>
      <c r="GB130">
        <v>10.2638196724285</v>
      </c>
      <c r="GC130">
        <v>4.419116636361956</v>
      </c>
      <c r="GD130">
        <v>23.26555525545615</v>
      </c>
      <c r="GE130">
        <v>15.38139476066951</v>
      </c>
      <c r="GF130">
        <v>13.99607810991093</v>
      </c>
      <c r="GG130">
        <v>38.15728580543419</v>
      </c>
      <c r="GH130">
        <v>20.88398030464906</v>
      </c>
      <c r="GI130">
        <v>13.47611864958783</v>
      </c>
      <c r="GJ130">
        <v>12.37401928124576</v>
      </c>
      <c r="GK130">
        <v>28.41726571754287</v>
      </c>
      <c r="GL130">
        <v>14.59460266045028</v>
      </c>
      <c r="GM130">
        <v>48.4156014238059</v>
      </c>
      <c r="GN130">
        <v>28.39459148444661</v>
      </c>
      <c r="GO130">
        <v>43.76000206727134</v>
      </c>
      <c r="GP130">
        <v>27.37751437962457</v>
      </c>
      <c r="GQ130">
        <v>59.07928095333435</v>
      </c>
      <c r="GR130">
        <v>32.52977481417611</v>
      </c>
      <c r="GS130">
        <v>22.07392145684912</v>
      </c>
      <c r="GT130">
        <v>19.75282712461469</v>
      </c>
      <c r="GU130">
        <v>37.83445584479165</v>
      </c>
      <c r="GV130">
        <v>27.12089628401837</v>
      </c>
      <c r="GW130">
        <v>11.95982205799147</v>
      </c>
      <c r="GX130">
        <v>6.89065383087596</v>
      </c>
      <c r="GY130">
        <v>65.64381549691437</v>
      </c>
      <c r="GZ130">
        <v>119.9753970130808</v>
      </c>
      <c r="HA130">
        <v>79.31849993537006</v>
      </c>
      <c r="HB130">
        <v>14.36365133841147</v>
      </c>
      <c r="HC130">
        <v>7.826524347155928</v>
      </c>
      <c r="HD130">
        <v>25.42747240885663</v>
      </c>
      <c r="HE130">
        <v>14.56484363230767</v>
      </c>
      <c r="HF130">
        <v>39.6880952232423</v>
      </c>
      <c r="HG130">
        <v>28.59510572469955</v>
      </c>
      <c r="HH130">
        <v>21.41813138605082</v>
      </c>
      <c r="HI130">
        <v>9.551175294783262</v>
      </c>
      <c r="HJ130">
        <v>18.73049289031246</v>
      </c>
      <c r="HK130">
        <v>17.86634089090364</v>
      </c>
      <c r="HL130">
        <v>10.01623064755024</v>
      </c>
      <c r="HM130">
        <v>7.477915645072938</v>
      </c>
      <c r="HN130">
        <v>4.108779141485346</v>
      </c>
      <c r="HO130">
        <v>7.031154933131315</v>
      </c>
      <c r="HP130">
        <v>2.572235074779756</v>
      </c>
      <c r="HQ130">
        <v>5.438011291227643</v>
      </c>
      <c r="HR130">
        <v>2.384831511930606</v>
      </c>
      <c r="HS130">
        <v>5.459012665254243</v>
      </c>
      <c r="HT130">
        <v>2.536966901872962</v>
      </c>
      <c r="HU130">
        <v>6.308154880642439</v>
      </c>
      <c r="HV130">
        <v>2.210380768931333</v>
      </c>
      <c r="HW130">
        <v>5.648161507183343</v>
      </c>
      <c r="HX130">
        <v>2.303170997459286</v>
      </c>
      <c r="HY130">
        <v>5.474419038784751</v>
      </c>
      <c r="HZ130">
        <v>2.101839479583918</v>
      </c>
      <c r="IA130">
        <v>19.88327410687345</v>
      </c>
      <c r="IB130">
        <v>8.432206323130663</v>
      </c>
      <c r="IC130">
        <v>17.94774034978216</v>
      </c>
      <c r="ID130">
        <v>7.10477971493628</v>
      </c>
      <c r="IE130">
        <v>13.88119042730443</v>
      </c>
      <c r="IF130">
        <v>5.444024464677647</v>
      </c>
      <c r="IG130">
        <v>11.62358245580186</v>
      </c>
      <c r="IH130">
        <v>4.527442823866662</v>
      </c>
      <c r="II130">
        <v>9.04537174595489</v>
      </c>
      <c r="IJ130">
        <v>4.092660833977201</v>
      </c>
      <c r="IK130">
        <v>8.695657371868451</v>
      </c>
      <c r="IL130">
        <v>3.881914193646989</v>
      </c>
      <c r="IM130">
        <v>10.38763568121326</v>
      </c>
      <c r="IN130">
        <v>4.793306717230004</v>
      </c>
      <c r="IO130">
        <v>7.941096487970889</v>
      </c>
      <c r="IP130">
        <v>4.23189647131901</v>
      </c>
      <c r="IQ130">
        <v>7.726129365487394</v>
      </c>
      <c r="IR130">
        <v>3.379408790097249</v>
      </c>
      <c r="IS130">
        <v>8.374620081268308</v>
      </c>
      <c r="IT130">
        <v>3.184002604914653</v>
      </c>
      <c r="IU130">
        <v>7.394667083673837</v>
      </c>
      <c r="IV130">
        <v>3.525662881315499</v>
      </c>
      <c r="IW130">
        <v>7.398259777879144</v>
      </c>
      <c r="IX130">
        <v>2.77244679600029</v>
      </c>
      <c r="IY130">
        <v>6.365613317902626</v>
      </c>
      <c r="IZ130">
        <v>6.749716509033741</v>
      </c>
      <c r="JA130">
        <v>2.65753732347997</v>
      </c>
      <c r="JB130">
        <v>7.122041740456593</v>
      </c>
      <c r="JC130">
        <v>2.648707539134889</v>
      </c>
      <c r="JD130">
        <v>7.073211860234674</v>
      </c>
      <c r="JE130">
        <v>2.770117352000389</v>
      </c>
      <c r="JF130">
        <v>7.415043197586323</v>
      </c>
      <c r="JG130">
        <v>2.903836792322861</v>
      </c>
      <c r="JH130">
        <v>135.350419801709</v>
      </c>
      <c r="JI130">
        <v>96.99952809924869</v>
      </c>
      <c r="JJ130">
        <v>152.1262202179088</v>
      </c>
      <c r="JK130">
        <v>112.293783478636</v>
      </c>
      <c r="JL130">
        <v>310.2146010014233</v>
      </c>
      <c r="JM130">
        <v>198.9251484686566</v>
      </c>
      <c r="JN130">
        <v>127.912668211885</v>
      </c>
      <c r="JO130">
        <v>114.0268847819166</v>
      </c>
      <c r="JP130">
        <v>75.14251306081253</v>
      </c>
      <c r="JQ130">
        <v>78.86977494014373</v>
      </c>
      <c r="JR130">
        <v>56.83028059375336</v>
      </c>
      <c r="JS130">
        <v>51.38584342157775</v>
      </c>
      <c r="JT130">
        <v>99.70312065528053</v>
      </c>
      <c r="JU130">
        <v>68.13498377980733</v>
      </c>
      <c r="JV130">
        <v>98.37026850199511</v>
      </c>
      <c r="JW130">
        <v>72.14605069490902</v>
      </c>
      <c r="JX130">
        <v>103.2148986670039</v>
      </c>
      <c r="JY130">
        <v>73.28146038250277</v>
      </c>
      <c r="JZ130">
        <v>68.07575497221241</v>
      </c>
      <c r="KA130">
        <v>67.57220831822409</v>
      </c>
    </row>
    <row r="131" spans="1:287">
      <c r="A131" s="3">
        <v>38625</v>
      </c>
      <c r="B131">
        <v>3.199612140655518</v>
      </c>
      <c r="C131">
        <v>2.80458834379081</v>
      </c>
      <c r="D131">
        <v>1.496345899127614</v>
      </c>
      <c r="E131">
        <v>4.469106963977606</v>
      </c>
      <c r="F131">
        <v>14.46442440454287</v>
      </c>
      <c r="G131">
        <v>7.670622566773768</v>
      </c>
      <c r="H131">
        <v>8.362331156434593</v>
      </c>
      <c r="I131">
        <v>5.707233093221422</v>
      </c>
      <c r="J131">
        <v>10.00845342177989</v>
      </c>
      <c r="K131">
        <v>4.30048596900871</v>
      </c>
      <c r="L131">
        <v>9.200305932611721</v>
      </c>
      <c r="M131">
        <v>4.305284261137929</v>
      </c>
      <c r="N131">
        <v>9.717744094853115</v>
      </c>
      <c r="O131">
        <v>5.017535452225414</v>
      </c>
      <c r="P131">
        <v>10.28655240160666</v>
      </c>
      <c r="Q131">
        <v>4.984880936241303</v>
      </c>
      <c r="R131">
        <v>6.181314024945982</v>
      </c>
      <c r="S131">
        <v>3.148353155749484</v>
      </c>
      <c r="T131">
        <v>55.13646469406895</v>
      </c>
      <c r="U131">
        <v>33.66032563101651</v>
      </c>
      <c r="V131">
        <v>38.97118921842066</v>
      </c>
      <c r="W131">
        <v>17.51073908692637</v>
      </c>
      <c r="X131">
        <v>34.49499899106738</v>
      </c>
      <c r="Y131">
        <v>20.29027193603336</v>
      </c>
      <c r="Z131">
        <v>31.08925128367148</v>
      </c>
      <c r="AA131">
        <v>16.13592563317589</v>
      </c>
      <c r="AB131">
        <v>26.18633535625026</v>
      </c>
      <c r="AC131">
        <v>13.33747676926321</v>
      </c>
      <c r="AD131">
        <v>18.05857412195395</v>
      </c>
      <c r="AE131">
        <v>10.9482205667368</v>
      </c>
      <c r="AF131">
        <v>16.25824488957906</v>
      </c>
      <c r="AG131">
        <v>8.715739565394026</v>
      </c>
      <c r="AH131">
        <v>3286.021208151702</v>
      </c>
      <c r="AI131">
        <v>1929.693119508057</v>
      </c>
      <c r="AJ131">
        <v>238.8382147907244</v>
      </c>
      <c r="AK131">
        <v>102.0232142916798</v>
      </c>
      <c r="AL131">
        <v>129.8734191424821</v>
      </c>
      <c r="AM131">
        <v>33.12430377665396</v>
      </c>
      <c r="AN131">
        <v>58.33893437418369</v>
      </c>
      <c r="AO131">
        <v>24.57509095650205</v>
      </c>
      <c r="AP131">
        <v>11.81772600561595</v>
      </c>
      <c r="AQ131">
        <v>2.863211605271367</v>
      </c>
      <c r="AR131">
        <v>19.90579952334416</v>
      </c>
      <c r="AS131">
        <v>8.662497694974356</v>
      </c>
      <c r="AT131">
        <v>48.96502296446946</v>
      </c>
      <c r="AU131">
        <v>21.96979455314321</v>
      </c>
      <c r="AV131">
        <v>63.75521762930469</v>
      </c>
      <c r="AW131">
        <v>45.10354093533228</v>
      </c>
      <c r="AX131">
        <v>250.2003251993446</v>
      </c>
      <c r="AY131">
        <v>137.1095697025699</v>
      </c>
      <c r="AZ131">
        <v>412.0470516705612</v>
      </c>
      <c r="BA131">
        <v>295.9180076786496</v>
      </c>
      <c r="BB131">
        <v>544.774181433569</v>
      </c>
      <c r="BC131">
        <v>249.968562398303</v>
      </c>
      <c r="BD131">
        <v>243.2605608344682</v>
      </c>
      <c r="BE131">
        <v>163.8013655189872</v>
      </c>
      <c r="BF131">
        <v>111.7489689435477</v>
      </c>
      <c r="BG131">
        <v>34.39116538265653</v>
      </c>
      <c r="BH131">
        <v>92.86910287644913</v>
      </c>
      <c r="BI131">
        <v>42.9644698632389</v>
      </c>
      <c r="BJ131">
        <v>13.20988770336568</v>
      </c>
      <c r="BK131">
        <v>2.758418982746912</v>
      </c>
      <c r="BL131">
        <v>19.98323469199277</v>
      </c>
      <c r="BM131">
        <v>8.707580243447174</v>
      </c>
      <c r="BN131">
        <v>38.9095966497997</v>
      </c>
      <c r="BO131">
        <v>23.16054940327554</v>
      </c>
      <c r="BP131">
        <v>99.98167274675825</v>
      </c>
      <c r="BQ131">
        <v>53.13212675858642</v>
      </c>
      <c r="BR131">
        <v>198.2992485559155</v>
      </c>
      <c r="BS131">
        <v>104.5960765441619</v>
      </c>
      <c r="BT131">
        <v>11.28207607711312</v>
      </c>
      <c r="BU131">
        <v>8.500310590077687</v>
      </c>
      <c r="BV131">
        <v>14.05664210406142</v>
      </c>
      <c r="BW131">
        <v>12.0725190500988</v>
      </c>
      <c r="BX131">
        <v>19.35487602070551</v>
      </c>
      <c r="BY131">
        <v>9.091303155423748</v>
      </c>
      <c r="BZ131">
        <v>17.28898240725042</v>
      </c>
      <c r="CA131">
        <v>7.714651101458747</v>
      </c>
      <c r="CB131">
        <v>14.64787134495652</v>
      </c>
      <c r="CC131">
        <v>10.2908314296447</v>
      </c>
      <c r="CD131">
        <v>15.57632884401257</v>
      </c>
      <c r="CE131">
        <v>10.03095767403385</v>
      </c>
      <c r="CF131">
        <v>7.973596166879931</v>
      </c>
      <c r="CG131">
        <v>6.427190556653542</v>
      </c>
      <c r="CH131">
        <v>8.972511612779966</v>
      </c>
      <c r="CI131">
        <v>5.400887367952923</v>
      </c>
      <c r="CJ131">
        <v>8.321200361276556</v>
      </c>
      <c r="CK131">
        <v>4.734712076696241</v>
      </c>
      <c r="CL131">
        <v>8.39712362044409</v>
      </c>
      <c r="CM131">
        <v>5.043130224295362</v>
      </c>
      <c r="CN131">
        <v>7.735724411257458</v>
      </c>
      <c r="CO131">
        <v>4.786531604608149</v>
      </c>
      <c r="CP131">
        <v>7.698629585113352</v>
      </c>
      <c r="CQ131">
        <v>4.831018364588692</v>
      </c>
      <c r="CR131">
        <v>6.660644833191181</v>
      </c>
      <c r="CS131">
        <v>3.837165812595662</v>
      </c>
      <c r="CT131">
        <v>5.318053156590306</v>
      </c>
      <c r="CU131">
        <v>3.368585183452265</v>
      </c>
      <c r="CV131">
        <v>14.26786364575047</v>
      </c>
      <c r="CW131">
        <v>7.661030919895421</v>
      </c>
      <c r="CX131">
        <v>9.896715371854702</v>
      </c>
      <c r="CY131">
        <v>5.917161031357701</v>
      </c>
      <c r="CZ131">
        <v>7.744230999712045</v>
      </c>
      <c r="DA131">
        <v>3.977374195250702</v>
      </c>
      <c r="DB131">
        <v>6.275222664149928</v>
      </c>
      <c r="DC131">
        <v>3.889827752810183</v>
      </c>
      <c r="DD131">
        <v>49.88070098952462</v>
      </c>
      <c r="DE131">
        <v>25.26267309090371</v>
      </c>
      <c r="DF131">
        <v>30.33628324622382</v>
      </c>
      <c r="DG131">
        <v>17.28154324667171</v>
      </c>
      <c r="DH131">
        <v>19.50100547796592</v>
      </c>
      <c r="DI131">
        <v>11.81026714329795</v>
      </c>
      <c r="DJ131">
        <v>15.05582205699534</v>
      </c>
      <c r="DK131">
        <v>7.350789628422837</v>
      </c>
      <c r="DL131">
        <v>82.74693254517447</v>
      </c>
      <c r="DM131">
        <v>26.53532260192551</v>
      </c>
      <c r="DN131">
        <v>10.94244015848875</v>
      </c>
      <c r="DO131">
        <v>6.301643861535735</v>
      </c>
      <c r="DP131">
        <v>4.773927884714998</v>
      </c>
      <c r="DQ131">
        <v>280.7410970290193</v>
      </c>
      <c r="DR131">
        <v>247.5418239759822</v>
      </c>
      <c r="DS131">
        <v>145.5122967952124</v>
      </c>
      <c r="DT131">
        <v>91.47005130387576</v>
      </c>
      <c r="DU131">
        <v>179.2889412294554</v>
      </c>
      <c r="DV131">
        <v>105.1290001755256</v>
      </c>
      <c r="DW131">
        <v>206.4487277793987</v>
      </c>
      <c r="DX131">
        <v>140.4686406117919</v>
      </c>
      <c r="DY131">
        <v>102.9336968702078</v>
      </c>
      <c r="DZ131">
        <v>68.3474740805988</v>
      </c>
      <c r="EA131">
        <v>8.897038579113364</v>
      </c>
      <c r="EB131">
        <v>3.860027212598556</v>
      </c>
      <c r="EC131">
        <v>19.02553808172197</v>
      </c>
      <c r="ED131">
        <v>9.541904234564715</v>
      </c>
      <c r="EE131">
        <v>47.25133389384237</v>
      </c>
      <c r="EF131">
        <v>29.86703729054522</v>
      </c>
      <c r="EG131">
        <v>82.8697204104692</v>
      </c>
      <c r="EH131">
        <v>52.05902405712357</v>
      </c>
      <c r="EI131">
        <v>130.5300006837266</v>
      </c>
      <c r="EJ131">
        <v>82.05207478814428</v>
      </c>
      <c r="EK131">
        <v>152.6976294066343</v>
      </c>
      <c r="EL131">
        <v>62.26183845703741</v>
      </c>
      <c r="EM131">
        <v>150.7385973584457</v>
      </c>
      <c r="EN131">
        <v>87.96502719652966</v>
      </c>
      <c r="EO131">
        <v>58.76711521951341</v>
      </c>
      <c r="EP131">
        <v>62.54756473220891</v>
      </c>
      <c r="EQ131">
        <v>66.20584770544927</v>
      </c>
      <c r="ER131">
        <v>41.01949808867406</v>
      </c>
      <c r="ES131">
        <v>81.22294197824945</v>
      </c>
      <c r="ET131">
        <v>57.45205381875505</v>
      </c>
      <c r="EU131">
        <v>48.64664522327917</v>
      </c>
      <c r="EV131">
        <v>33.41845283890869</v>
      </c>
      <c r="EW131">
        <v>7.511706428505929</v>
      </c>
      <c r="EX131">
        <v>4.282292249646582</v>
      </c>
      <c r="EY131">
        <v>11.74625267660627</v>
      </c>
      <c r="EZ131">
        <v>7.628494383059441</v>
      </c>
      <c r="FA131">
        <v>10.66093346196497</v>
      </c>
      <c r="FB131">
        <v>117.9316348692107</v>
      </c>
      <c r="FC131">
        <v>64.47550470800319</v>
      </c>
      <c r="FD131">
        <v>122.9026460113145</v>
      </c>
      <c r="FE131">
        <v>75.13069054222561</v>
      </c>
      <c r="FF131">
        <v>61.86206543444071</v>
      </c>
      <c r="FG131">
        <v>48.15349628490559</v>
      </c>
      <c r="FH131">
        <v>72.14851034178773</v>
      </c>
      <c r="FI131">
        <v>47.76304824093404</v>
      </c>
      <c r="FJ131">
        <v>18.02908822995005</v>
      </c>
      <c r="FK131">
        <v>9.542997120486124</v>
      </c>
      <c r="FL131">
        <v>7.29686835130229</v>
      </c>
      <c r="FM131">
        <v>34.082112744419</v>
      </c>
      <c r="FN131">
        <v>35.91427141549696</v>
      </c>
      <c r="FO131">
        <v>20.01376457458513</v>
      </c>
      <c r="FP131">
        <v>30.86457960587531</v>
      </c>
      <c r="FQ131">
        <v>31.15327564593561</v>
      </c>
      <c r="FR131">
        <v>24.5729012700073</v>
      </c>
      <c r="FS131">
        <v>14.17465574228897</v>
      </c>
      <c r="FT131">
        <v>29.95188496844351</v>
      </c>
      <c r="FU131">
        <v>20.33587387155617</v>
      </c>
      <c r="FV131">
        <v>17.81892498473851</v>
      </c>
      <c r="FW131">
        <v>20.88223503981692</v>
      </c>
      <c r="FX131">
        <v>28.9310492424921</v>
      </c>
      <c r="FY131">
        <v>14.86899554341451</v>
      </c>
      <c r="FZ131">
        <v>16.4138511828141</v>
      </c>
      <c r="GA131">
        <v>9.367596888283162</v>
      </c>
      <c r="GB131">
        <v>10.82072294080768</v>
      </c>
      <c r="GC131">
        <v>4.658892916215135</v>
      </c>
      <c r="GD131">
        <v>23.57996417054961</v>
      </c>
      <c r="GE131">
        <v>15.58925774035026</v>
      </c>
      <c r="GF131">
        <v>14.87702632468422</v>
      </c>
      <c r="GG131">
        <v>38.17233018551166</v>
      </c>
      <c r="GH131">
        <v>20.89221429012789</v>
      </c>
      <c r="GI131">
        <v>13.6666237093213</v>
      </c>
      <c r="GJ131">
        <v>12.5489445207463</v>
      </c>
      <c r="GK131">
        <v>29.91461360514625</v>
      </c>
      <c r="GL131">
        <v>15.36361392568771</v>
      </c>
      <c r="GM131">
        <v>53.09367379197995</v>
      </c>
      <c r="GN131">
        <v>31.13816896613967</v>
      </c>
      <c r="GO131">
        <v>46.04128851957006</v>
      </c>
      <c r="GP131">
        <v>29.60647912392955</v>
      </c>
      <c r="GQ131">
        <v>62.57526920860595</v>
      </c>
      <c r="GR131">
        <v>34.45470871421491</v>
      </c>
      <c r="GS131">
        <v>23.98016587837402</v>
      </c>
      <c r="GT131">
        <v>19.9783792069567</v>
      </c>
      <c r="GU131">
        <v>38.8153945640432</v>
      </c>
      <c r="GV131">
        <v>27.82406319026215</v>
      </c>
      <c r="GW131">
        <v>12.12943177956734</v>
      </c>
      <c r="GX131">
        <v>6.988374505319408</v>
      </c>
      <c r="GY131">
        <v>69.18381720866823</v>
      </c>
      <c r="GZ131">
        <v>125.2790035944559</v>
      </c>
      <c r="HA131">
        <v>82.82483647398691</v>
      </c>
      <c r="HB131">
        <v>14.78646330635645</v>
      </c>
      <c r="HC131">
        <v>8.056907839725184</v>
      </c>
      <c r="HD131">
        <v>26.07009549326241</v>
      </c>
      <c r="HE131">
        <v>14.93293781754102</v>
      </c>
      <c r="HF131">
        <v>40.97432747690658</v>
      </c>
      <c r="HG131">
        <v>29.5218306550134</v>
      </c>
      <c r="HH131">
        <v>22.21073208981316</v>
      </c>
      <c r="HI131">
        <v>9.904626682486159</v>
      </c>
      <c r="HJ131">
        <v>19.90943703051844</v>
      </c>
      <c r="HK131">
        <v>18.81700509502633</v>
      </c>
      <c r="HL131">
        <v>10.54919215293105</v>
      </c>
      <c r="HM131">
        <v>7.537910247375137</v>
      </c>
      <c r="HN131">
        <v>4.141743483721997</v>
      </c>
      <c r="HO131">
        <v>7.32844444617778</v>
      </c>
      <c r="HP131">
        <v>2.680993667087116</v>
      </c>
      <c r="HQ131">
        <v>5.72388098274193</v>
      </c>
      <c r="HR131">
        <v>2.510199226729015</v>
      </c>
      <c r="HS131">
        <v>5.640219270091957</v>
      </c>
      <c r="HT131">
        <v>2.621179045545034</v>
      </c>
      <c r="HU131">
        <v>6.468981431480732</v>
      </c>
      <c r="HV131">
        <v>2.266734476446884</v>
      </c>
      <c r="HW131">
        <v>5.787227505744887</v>
      </c>
      <c r="HX131">
        <v>2.351457345206575</v>
      </c>
      <c r="HY131">
        <v>5.588909033957716</v>
      </c>
      <c r="HZ131">
        <v>2.139555523119966</v>
      </c>
      <c r="IA131">
        <v>20.72397366949414</v>
      </c>
      <c r="IB131">
        <v>8.788734736392982</v>
      </c>
      <c r="IC131">
        <v>19.02447965062333</v>
      </c>
      <c r="ID131">
        <v>7.53101696786065</v>
      </c>
      <c r="IE131">
        <v>14.9932775913246</v>
      </c>
      <c r="IF131">
        <v>5.880170756271705</v>
      </c>
      <c r="IG131">
        <v>12.34651950053274</v>
      </c>
      <c r="IH131">
        <v>4.809030376389289</v>
      </c>
      <c r="II131">
        <v>9.801570615640534</v>
      </c>
      <c r="IJ131">
        <v>4.312399703465918</v>
      </c>
      <c r="IK131">
        <v>9.175817971547641</v>
      </c>
      <c r="IL131">
        <v>4.096267423933498</v>
      </c>
      <c r="IM131">
        <v>11.19479974868678</v>
      </c>
      <c r="IN131">
        <v>5.165767310310375</v>
      </c>
      <c r="IO131">
        <v>8.32773346132258</v>
      </c>
      <c r="IP131">
        <v>4.437939509038927</v>
      </c>
      <c r="IQ131">
        <v>8.272571538280888</v>
      </c>
      <c r="IR131">
        <v>3.618422582730227</v>
      </c>
      <c r="IS131">
        <v>8.822228433587711</v>
      </c>
      <c r="IT131">
        <v>3.354181806590235</v>
      </c>
      <c r="IU131">
        <v>7.691922160623313</v>
      </c>
      <c r="IV131">
        <v>3.667389503924001</v>
      </c>
      <c r="IW131">
        <v>7.660625519157254</v>
      </c>
      <c r="IX131">
        <v>2.867202253115202</v>
      </c>
      <c r="IY131">
        <v>6.775548664472226</v>
      </c>
      <c r="IZ131">
        <v>6.990795790368477</v>
      </c>
      <c r="JA131">
        <v>2.752456448928768</v>
      </c>
      <c r="JB131">
        <v>7.573347929808155</v>
      </c>
      <c r="JC131">
        <v>2.81654959198378</v>
      </c>
      <c r="JD131">
        <v>7.433516718909534</v>
      </c>
      <c r="JE131">
        <v>2.911225346606981</v>
      </c>
      <c r="JF131">
        <v>7.744373598169374</v>
      </c>
      <c r="JG131">
        <v>3.028483106230576</v>
      </c>
      <c r="JH131">
        <v>163.9377728945491</v>
      </c>
      <c r="JI131">
        <v>117.4867919265388</v>
      </c>
      <c r="JJ131">
        <v>179.4870656601647</v>
      </c>
      <c r="JK131">
        <v>132.4905178054606</v>
      </c>
      <c r="JL131">
        <v>359.863235953202</v>
      </c>
      <c r="JM131">
        <v>230.7623413253636</v>
      </c>
      <c r="JN131">
        <v>150.1301261130554</v>
      </c>
      <c r="JO131">
        <v>133.8324876800387</v>
      </c>
      <c r="JP131">
        <v>83.35268875246493</v>
      </c>
      <c r="JQ131">
        <v>86.41701433442849</v>
      </c>
      <c r="JR131">
        <v>61.60097006569258</v>
      </c>
      <c r="JS131">
        <v>55.17408883044789</v>
      </c>
      <c r="JT131">
        <v>120.7614100850896</v>
      </c>
      <c r="JU131">
        <v>82.52576913637917</v>
      </c>
      <c r="JV131">
        <v>116.63054599157</v>
      </c>
      <c r="JW131">
        <v>85.5383787380032</v>
      </c>
      <c r="JX131">
        <v>116.012778419642</v>
      </c>
      <c r="JY131">
        <v>82.36781642397602</v>
      </c>
      <c r="JZ131">
        <v>75.28962265343748</v>
      </c>
      <c r="KA131">
        <v>74.73271604869021</v>
      </c>
    </row>
    <row r="132" spans="1:287">
      <c r="A132" s="3">
        <v>38656</v>
      </c>
      <c r="B132">
        <v>3.123938322067261</v>
      </c>
      <c r="C132">
        <v>2.757964988060102</v>
      </c>
      <c r="D132">
        <v>1.500935042967289</v>
      </c>
      <c r="E132">
        <v>4.256956976265041</v>
      </c>
      <c r="F132">
        <v>13.70908028133982</v>
      </c>
      <c r="G132">
        <v>7.270056355836159</v>
      </c>
      <c r="H132">
        <v>8.018174305993947</v>
      </c>
      <c r="I132">
        <v>5.498111464233056</v>
      </c>
      <c r="J132">
        <v>9.486013891895025</v>
      </c>
      <c r="K132">
        <v>4.091096412905527</v>
      </c>
      <c r="L132">
        <v>8.704440670800258</v>
      </c>
      <c r="M132">
        <v>4.107929476230971</v>
      </c>
      <c r="N132">
        <v>9.095702514997564</v>
      </c>
      <c r="O132">
        <v>4.708582942350874</v>
      </c>
      <c r="P132">
        <v>9.636714091494238</v>
      </c>
      <c r="Q132">
        <v>4.710128755252846</v>
      </c>
      <c r="R132">
        <v>5.852858783815016</v>
      </c>
      <c r="S132">
        <v>2.991842554282536</v>
      </c>
      <c r="T132">
        <v>50.76943684739608</v>
      </c>
      <c r="U132">
        <v>31.2654772682556</v>
      </c>
      <c r="V132">
        <v>35.72412426142991</v>
      </c>
      <c r="W132">
        <v>16.06367583288572</v>
      </c>
      <c r="X132">
        <v>31.80679802282432</v>
      </c>
      <c r="Y132">
        <v>18.73280682391078</v>
      </c>
      <c r="Z132">
        <v>28.5500618592265</v>
      </c>
      <c r="AA132">
        <v>14.83143940429761</v>
      </c>
      <c r="AB132">
        <v>24.06205860517577</v>
      </c>
      <c r="AC132">
        <v>12.26726775281322</v>
      </c>
      <c r="AD132">
        <v>16.70995997383692</v>
      </c>
      <c r="AE132">
        <v>10.09480177857818</v>
      </c>
      <c r="AF132">
        <v>15.06713264771476</v>
      </c>
      <c r="AG132">
        <v>8.077206675543415</v>
      </c>
      <c r="AH132">
        <v>3339.123347979555</v>
      </c>
      <c r="AI132">
        <v>1960.876982108444</v>
      </c>
      <c r="AJ132">
        <v>258.0602113909636</v>
      </c>
      <c r="AK132">
        <v>111.0561171570426</v>
      </c>
      <c r="AL132">
        <v>131.7485293347898</v>
      </c>
      <c r="AM132">
        <v>33.86941709661053</v>
      </c>
      <c r="AN132">
        <v>58.57558328248019</v>
      </c>
      <c r="AO132">
        <v>24.87276721322086</v>
      </c>
      <c r="AP132">
        <v>11.98023711419713</v>
      </c>
      <c r="AQ132">
        <v>2.973800894881047</v>
      </c>
      <c r="AR132">
        <v>20.9406128703971</v>
      </c>
      <c r="AS132">
        <v>9.225274173495993</v>
      </c>
      <c r="AT132">
        <v>53.79902867060408</v>
      </c>
      <c r="AU132">
        <v>24.51728115565701</v>
      </c>
      <c r="AV132">
        <v>66.49623912100155</v>
      </c>
      <c r="AW132">
        <v>46.90313029196837</v>
      </c>
      <c r="AX132">
        <v>268.0279929868731</v>
      </c>
      <c r="AY132">
        <v>148.899168526564</v>
      </c>
      <c r="AZ132">
        <v>438.7873993490958</v>
      </c>
      <c r="BA132">
        <v>315.1220048376753</v>
      </c>
      <c r="BB132">
        <v>611.7660064993468</v>
      </c>
      <c r="BC132">
        <v>285.5657113192405</v>
      </c>
      <c r="BD132">
        <v>283.4743182668889</v>
      </c>
      <c r="BE132">
        <v>190.8796077029397</v>
      </c>
      <c r="BF132">
        <v>126.0517336271472</v>
      </c>
      <c r="BG132">
        <v>38.79289499424139</v>
      </c>
      <c r="BH132">
        <v>101.8852147675934</v>
      </c>
      <c r="BI132">
        <v>47.13563611371953</v>
      </c>
      <c r="BJ132">
        <v>13.33905746228925</v>
      </c>
      <c r="BK132">
        <v>2.862385632202968</v>
      </c>
      <c r="BL132">
        <v>21.01920902582007</v>
      </c>
      <c r="BM132">
        <v>9.271923928710191</v>
      </c>
      <c r="BN132">
        <v>43.35514688891629</v>
      </c>
      <c r="BO132">
        <v>25.80671885253743</v>
      </c>
      <c r="BP132">
        <v>98.54578197175587</v>
      </c>
      <c r="BQ132">
        <v>52.79712536148018</v>
      </c>
      <c r="BR132">
        <v>200.1799708051459</v>
      </c>
      <c r="BS132">
        <v>101.9404157088449</v>
      </c>
      <c r="BT132">
        <v>11.15932630964648</v>
      </c>
      <c r="BU132">
        <v>8.407826623368504</v>
      </c>
      <c r="BV132">
        <v>13.70142020079426</v>
      </c>
      <c r="BW132">
        <v>11.76743742658887</v>
      </c>
      <c r="BX132">
        <v>19.1951372690089</v>
      </c>
      <c r="BY132">
        <v>9.084503611470641</v>
      </c>
      <c r="BZ132">
        <v>17.05166538683264</v>
      </c>
      <c r="CA132">
        <v>7.662817679228843</v>
      </c>
      <c r="CB132">
        <v>14.12384369382387</v>
      </c>
      <c r="CC132">
        <v>9.974164490376625</v>
      </c>
      <c r="CD132">
        <v>15.06065610659794</v>
      </c>
      <c r="CE132">
        <v>9.751492084122125</v>
      </c>
      <c r="CF132">
        <v>7.721866270803353</v>
      </c>
      <c r="CG132">
        <v>6.244332807747718</v>
      </c>
      <c r="CH132">
        <v>8.654079929437644</v>
      </c>
      <c r="CI132">
        <v>5.252723657752994</v>
      </c>
      <c r="CJ132">
        <v>8.026351425330446</v>
      </c>
      <c r="CK132">
        <v>4.605089935692192</v>
      </c>
      <c r="CL132">
        <v>8.086882315305377</v>
      </c>
      <c r="CM132">
        <v>4.897435891510515</v>
      </c>
      <c r="CN132">
        <v>7.452908003769939</v>
      </c>
      <c r="CO132">
        <v>4.650099628589385</v>
      </c>
      <c r="CP132">
        <v>7.427027820576033</v>
      </c>
      <c r="CQ132">
        <v>4.69950471937489</v>
      </c>
      <c r="CR132">
        <v>6.473322863223215</v>
      </c>
      <c r="CS132">
        <v>3.760164554664933</v>
      </c>
      <c r="CT132">
        <v>5.086161260351597</v>
      </c>
      <c r="CU132">
        <v>3.248838103138236</v>
      </c>
      <c r="CV132">
        <v>13.76828358939009</v>
      </c>
      <c r="CW132">
        <v>7.454505775738069</v>
      </c>
      <c r="CX132">
        <v>9.618183413766877</v>
      </c>
      <c r="CY132">
        <v>5.784339162009397</v>
      </c>
      <c r="CZ132">
        <v>7.465783160461966</v>
      </c>
      <c r="DA132">
        <v>3.866409268417125</v>
      </c>
      <c r="DB132">
        <v>6.072627168668227</v>
      </c>
      <c r="DC132">
        <v>3.795583013942009</v>
      </c>
      <c r="DD132">
        <v>46.64436849876617</v>
      </c>
      <c r="DE132">
        <v>23.82712223108539</v>
      </c>
      <c r="DF132">
        <v>28.76567121190113</v>
      </c>
      <c r="DG132">
        <v>16.5260476319655</v>
      </c>
      <c r="DH132">
        <v>18.48293817859335</v>
      </c>
      <c r="DI132">
        <v>11.28885081035385</v>
      </c>
      <c r="DJ132">
        <v>14.2109125925697</v>
      </c>
      <c r="DK132">
        <v>6.961457922615098</v>
      </c>
      <c r="DL132">
        <v>76.45655773330347</v>
      </c>
      <c r="DM132">
        <v>24.34457261142823</v>
      </c>
      <c r="DN132">
        <v>10.04724267751749</v>
      </c>
      <c r="DO132">
        <v>6.08099586028807</v>
      </c>
      <c r="DP132">
        <v>4.645232914691169</v>
      </c>
      <c r="DQ132">
        <v>273.8832009074876</v>
      </c>
      <c r="DR132">
        <v>242.1198501692292</v>
      </c>
      <c r="DS132">
        <v>140.7566051357216</v>
      </c>
      <c r="DT132">
        <v>88.48059014038903</v>
      </c>
      <c r="DU132">
        <v>174.3224824245482</v>
      </c>
      <c r="DV132">
        <v>103.0638052782745</v>
      </c>
      <c r="DW132">
        <v>195.2511898990212</v>
      </c>
      <c r="DX132">
        <v>132.8497856003122</v>
      </c>
      <c r="DY132">
        <v>106.2593719314463</v>
      </c>
      <c r="DZ132">
        <v>71.10634599925486</v>
      </c>
      <c r="EA132">
        <v>8.950619307016296</v>
      </c>
      <c r="EB132">
        <v>3.917253333087593</v>
      </c>
      <c r="EC132">
        <v>19.74844024248519</v>
      </c>
      <c r="ED132">
        <v>10.01619557789777</v>
      </c>
      <c r="EE132">
        <v>51.34488356145148</v>
      </c>
      <c r="EF132">
        <v>32.45452404484219</v>
      </c>
      <c r="EG132">
        <v>90.27666972173873</v>
      </c>
      <c r="EH132">
        <v>56.7120933624782</v>
      </c>
      <c r="EI132">
        <v>152.5301448658949</v>
      </c>
      <c r="EJ132">
        <v>95.88151986842983</v>
      </c>
      <c r="EK132">
        <v>172.1743286353992</v>
      </c>
      <c r="EL132">
        <v>71.43934612037951</v>
      </c>
      <c r="EM132">
        <v>156.114263385014</v>
      </c>
      <c r="EN132">
        <v>92.11343250295616</v>
      </c>
      <c r="EO132">
        <v>60.8645722981426</v>
      </c>
      <c r="EP132">
        <v>65.49925673806443</v>
      </c>
      <c r="EQ132">
        <v>70.4808852716711</v>
      </c>
      <c r="ER132">
        <v>44.2476340586184</v>
      </c>
      <c r="ES132">
        <v>85.62256257129117</v>
      </c>
      <c r="ET132">
        <v>61.32127900193869</v>
      </c>
      <c r="EU132">
        <v>49.81670463954089</v>
      </c>
      <c r="EV132">
        <v>34.5711989331095</v>
      </c>
      <c r="EW132">
        <v>7.328561692530377</v>
      </c>
      <c r="EX132">
        <v>4.212384832909327</v>
      </c>
      <c r="EY132">
        <v>11.570624760513</v>
      </c>
      <c r="EZ132">
        <v>7.514434468947918</v>
      </c>
      <c r="FA132">
        <v>10.44245227244619</v>
      </c>
      <c r="FB132">
        <v>122.1731229230573</v>
      </c>
      <c r="FC132">
        <v>66.79440822602879</v>
      </c>
      <c r="FD132">
        <v>120.4189794726034</v>
      </c>
      <c r="FE132">
        <v>74.0946374627118</v>
      </c>
      <c r="FF132">
        <v>59.10706815000221</v>
      </c>
      <c r="FG132">
        <v>46.21158189143546</v>
      </c>
      <c r="FH132">
        <v>66.61639117536724</v>
      </c>
      <c r="FI132">
        <v>44.1620998350453</v>
      </c>
      <c r="FJ132">
        <v>19.4478522099386</v>
      </c>
      <c r="FK132">
        <v>10.29396469039288</v>
      </c>
      <c r="FL132">
        <v>7.466198010602358</v>
      </c>
      <c r="FM132">
        <v>39.09315607468283</v>
      </c>
      <c r="FN132">
        <v>40.16187119855464</v>
      </c>
      <c r="FO132">
        <v>22.38080304465954</v>
      </c>
      <c r="FP132">
        <v>31.0623769407067</v>
      </c>
      <c r="FQ132">
        <v>26.99153724548144</v>
      </c>
      <c r="FR132">
        <v>21.98351808361293</v>
      </c>
      <c r="FS132">
        <v>12.68099348203277</v>
      </c>
      <c r="FT132">
        <v>26.75171029291539</v>
      </c>
      <c r="FU132">
        <v>18.16311083386913</v>
      </c>
      <c r="FV132">
        <v>16.31582715128455</v>
      </c>
      <c r="FW132">
        <v>19.12073470952718</v>
      </c>
      <c r="FX132">
        <v>26.19972381947856</v>
      </c>
      <c r="FY132">
        <v>13.46037926339883</v>
      </c>
      <c r="FZ132">
        <v>14.65102923535902</v>
      </c>
      <c r="GA132">
        <v>8.437001461348501</v>
      </c>
      <c r="GB132">
        <v>10.41181886330906</v>
      </c>
      <c r="GC132">
        <v>4.505294718261345</v>
      </c>
      <c r="GD132">
        <v>21.78611892173544</v>
      </c>
      <c r="GE132">
        <v>14.40330530514709</v>
      </c>
      <c r="GF132">
        <v>14.26966072337478</v>
      </c>
      <c r="GG132">
        <v>38.60948590485898</v>
      </c>
      <c r="GH132">
        <v>21.13147531826983</v>
      </c>
      <c r="GI132">
        <v>13.83781625766241</v>
      </c>
      <c r="GJ132">
        <v>12.70613665811615</v>
      </c>
      <c r="GK132">
        <v>29.35419762827241</v>
      </c>
      <c r="GL132">
        <v>14.74481660438228</v>
      </c>
      <c r="GM132">
        <v>48.31854407558898</v>
      </c>
      <c r="GN132">
        <v>28.58853361483135</v>
      </c>
      <c r="GO132">
        <v>41.14434405492926</v>
      </c>
      <c r="GP132">
        <v>26.69606241243087</v>
      </c>
      <c r="GQ132">
        <v>61.41717899714971</v>
      </c>
      <c r="GR132">
        <v>34.09463364519395</v>
      </c>
      <c r="GS132">
        <v>22.0289067358526</v>
      </c>
      <c r="GT132">
        <v>18.35274428524459</v>
      </c>
      <c r="GU132">
        <v>35.61898796312292</v>
      </c>
      <c r="GV132">
        <v>25.55418487390454</v>
      </c>
      <c r="GW132">
        <v>11.84523101681225</v>
      </c>
      <c r="GX132">
        <v>6.867439194492793</v>
      </c>
      <c r="GY132">
        <v>62.91865450524337</v>
      </c>
      <c r="GZ132">
        <v>117.8533182450232</v>
      </c>
      <c r="HA132">
        <v>77.91554475607882</v>
      </c>
      <c r="HB132">
        <v>14.26225789397945</v>
      </c>
      <c r="HC132">
        <v>8.418689295042068</v>
      </c>
      <c r="HD132">
        <v>25.36147973393394</v>
      </c>
      <c r="HE132">
        <v>14.52704306071834</v>
      </c>
      <c r="HF132">
        <v>37.27053078622279</v>
      </c>
      <c r="HG132">
        <v>26.85438157264063</v>
      </c>
      <c r="HH132">
        <v>21.16791894875563</v>
      </c>
      <c r="HI132">
        <v>9.479088202942542</v>
      </c>
      <c r="HJ132">
        <v>19.09661954066096</v>
      </c>
      <c r="HK132">
        <v>18.30872694860057</v>
      </c>
      <c r="HL132">
        <v>10.26424118402271</v>
      </c>
      <c r="HM132">
        <v>7.317444919365068</v>
      </c>
      <c r="HN132">
        <v>4.053975538546891</v>
      </c>
      <c r="HO132">
        <v>6.859511723418882</v>
      </c>
      <c r="HP132">
        <v>2.509442164003508</v>
      </c>
      <c r="HQ132">
        <v>5.282126017579782</v>
      </c>
      <c r="HR132">
        <v>2.31646826424095</v>
      </c>
      <c r="HS132">
        <v>5.407339742767458</v>
      </c>
      <c r="HT132">
        <v>2.474309482397017</v>
      </c>
      <c r="HU132">
        <v>6.191000445401928</v>
      </c>
      <c r="HV132">
        <v>2.179187899049341</v>
      </c>
      <c r="HW132">
        <v>5.555153188564943</v>
      </c>
      <c r="HX132">
        <v>2.26800140438121</v>
      </c>
      <c r="HY132">
        <v>5.391057501109223</v>
      </c>
      <c r="HZ132">
        <v>2.074591192504422</v>
      </c>
      <c r="IA132">
        <v>19.39788742150625</v>
      </c>
      <c r="IB132">
        <v>8.226360914798144</v>
      </c>
      <c r="IC132">
        <v>17.25250548215325</v>
      </c>
      <c r="ID132">
        <v>6.829564535287981</v>
      </c>
      <c r="IE132">
        <v>13.07283954191824</v>
      </c>
      <c r="IF132">
        <v>5.126999637510802</v>
      </c>
      <c r="IG132">
        <v>10.88152211923861</v>
      </c>
      <c r="IH132">
        <v>4.288309838732125</v>
      </c>
      <c r="II132">
        <v>8.754905062471485</v>
      </c>
      <c r="IJ132">
        <v>3.892381515086158</v>
      </c>
      <c r="IK132">
        <v>8.12311645832469</v>
      </c>
      <c r="IL132">
        <v>3.659322040378286</v>
      </c>
      <c r="IM132">
        <v>9.855097644800335</v>
      </c>
      <c r="IN132">
        <v>4.534016912259751</v>
      </c>
      <c r="IO132">
        <v>7.571582365869062</v>
      </c>
      <c r="IP132">
        <v>4.070732544392364</v>
      </c>
      <c r="IQ132">
        <v>7.278845282762004</v>
      </c>
      <c r="IR132">
        <v>3.183766743565529</v>
      </c>
      <c r="IS132">
        <v>7.918931921443961</v>
      </c>
      <c r="IT132">
        <v>3.01075148739175</v>
      </c>
      <c r="IU132">
        <v>7.140611832821646</v>
      </c>
      <c r="IV132">
        <v>3.404533267555003</v>
      </c>
      <c r="IW132">
        <v>7.124969410291869</v>
      </c>
      <c r="IX132">
        <v>2.657923051803106</v>
      </c>
      <c r="IY132">
        <v>5.836995624287823</v>
      </c>
      <c r="IZ132">
        <v>6.145392880305248</v>
      </c>
      <c r="JA132">
        <v>2.44177464007895</v>
      </c>
      <c r="JB132">
        <v>7.007984287865978</v>
      </c>
      <c r="JC132">
        <v>2.62898071578171</v>
      </c>
      <c r="JD132">
        <v>6.361042932541666</v>
      </c>
      <c r="JE132">
        <v>2.514661291530722</v>
      </c>
      <c r="JF132">
        <v>6.882937110388648</v>
      </c>
      <c r="JG132">
        <v>2.721166429110384</v>
      </c>
      <c r="JH132">
        <v>181.1768996410558</v>
      </c>
      <c r="JI132">
        <v>131.9343463087428</v>
      </c>
      <c r="JJ132">
        <v>192.4862488856579</v>
      </c>
      <c r="JK132">
        <v>142.0860199117491</v>
      </c>
      <c r="JL132">
        <v>390.8066864548417</v>
      </c>
      <c r="JM132">
        <v>250.604832508243</v>
      </c>
      <c r="JN132">
        <v>151.1785661712622</v>
      </c>
      <c r="JO132">
        <v>135.9569354515309</v>
      </c>
      <c r="JP132">
        <v>73.9609229699855</v>
      </c>
      <c r="JQ132">
        <v>77.33048422452777</v>
      </c>
      <c r="JR132">
        <v>55.32107641872338</v>
      </c>
      <c r="JS132">
        <v>50.0044008472607</v>
      </c>
      <c r="JT132">
        <v>135.6116499364499</v>
      </c>
      <c r="JU132">
        <v>92.67410596624643</v>
      </c>
      <c r="JV132">
        <v>127.9568478727411</v>
      </c>
      <c r="JW132">
        <v>93.84523773258084</v>
      </c>
      <c r="JX132">
        <v>103.7878671425445</v>
      </c>
      <c r="JY132">
        <v>73.68826179569999</v>
      </c>
      <c r="JZ132">
        <v>66.54730704356062</v>
      </c>
      <c r="KA132">
        <v>66.05506610099015</v>
      </c>
    </row>
    <row r="133" spans="1:287">
      <c r="A133" s="3">
        <v>38686</v>
      </c>
      <c r="B133">
        <v>3.261243104934692</v>
      </c>
      <c r="C133">
        <v>2.836295842172032</v>
      </c>
      <c r="D133">
        <v>1.505804127863504</v>
      </c>
      <c r="E133">
        <v>4.504667729804157</v>
      </c>
      <c r="F133">
        <v>14.50680659752129</v>
      </c>
      <c r="G133">
        <v>7.293640668670148</v>
      </c>
      <c r="H133">
        <v>8.616279777699965</v>
      </c>
      <c r="I133">
        <v>5.515947526901885</v>
      </c>
      <c r="J133">
        <v>10.25824173644977</v>
      </c>
      <c r="K133">
        <v>4.424140260490761</v>
      </c>
      <c r="L133">
        <v>9.350137956412846</v>
      </c>
      <c r="M133">
        <v>4.412656570435684</v>
      </c>
      <c r="N133">
        <v>9.647386500600623</v>
      </c>
      <c r="O133">
        <v>4.723857747343003</v>
      </c>
      <c r="P133">
        <v>10.17457677077925</v>
      </c>
      <c r="Q133">
        <v>4.973019450984264</v>
      </c>
      <c r="R133">
        <v>6.139533049090855</v>
      </c>
      <c r="S133">
        <v>3.001548194417442</v>
      </c>
      <c r="T133">
        <v>62.76914941942586</v>
      </c>
      <c r="U133">
        <v>38.65529216366428</v>
      </c>
      <c r="V133">
        <v>41.59081668525334</v>
      </c>
      <c r="W133">
        <v>18.70168718392379</v>
      </c>
      <c r="X133">
        <v>36.35566774315512</v>
      </c>
      <c r="Y133">
        <v>22.54031671405842</v>
      </c>
      <c r="Z133">
        <v>33.9461769465726</v>
      </c>
      <c r="AA133">
        <v>17.63466113919994</v>
      </c>
      <c r="AB133">
        <v>28.16044612158582</v>
      </c>
      <c r="AC133">
        <v>14.26031237119387</v>
      </c>
      <c r="AD133">
        <v>19.32175073471196</v>
      </c>
      <c r="AE133">
        <v>11.53396758031491</v>
      </c>
      <c r="AF133">
        <v>17.25760337412409</v>
      </c>
      <c r="AG133">
        <v>9.103689159714598</v>
      </c>
      <c r="AH133">
        <v>3533.425701820533</v>
      </c>
      <c r="AI133">
        <v>1967.238134472537</v>
      </c>
      <c r="AJ133">
        <v>274.9431645879906</v>
      </c>
      <c r="AK133">
        <v>118.3216898623417</v>
      </c>
      <c r="AL133">
        <v>140.8980905005901</v>
      </c>
      <c r="AM133">
        <v>36.22155191693911</v>
      </c>
      <c r="AN133">
        <v>64.22778371327615</v>
      </c>
      <c r="AO133">
        <v>27.27284345112498</v>
      </c>
      <c r="AP133">
        <v>12.89894237070795</v>
      </c>
      <c r="AQ133">
        <v>3.116559186098282</v>
      </c>
      <c r="AR133">
        <v>22.67010887464179</v>
      </c>
      <c r="AS133">
        <v>9.987194319762494</v>
      </c>
      <c r="AT133">
        <v>58.44440972453256</v>
      </c>
      <c r="AU133">
        <v>26.63427315697464</v>
      </c>
      <c r="AV133">
        <v>74.39873478730929</v>
      </c>
      <c r="AW133">
        <v>52.47715656425245</v>
      </c>
      <c r="AX133">
        <v>282.758555944146</v>
      </c>
      <c r="AY133">
        <v>157.0825248686516</v>
      </c>
      <c r="AZ133">
        <v>540.3571229919323</v>
      </c>
      <c r="BA133">
        <v>388.0658837927655</v>
      </c>
      <c r="BB133">
        <v>714.8981857113353</v>
      </c>
      <c r="BC133">
        <v>333.706689738587</v>
      </c>
      <c r="BD133">
        <v>312.712931389404</v>
      </c>
      <c r="BE133">
        <v>210.5676522380683</v>
      </c>
      <c r="BF133">
        <v>133.386637431857</v>
      </c>
      <c r="BG133">
        <v>38.91874047968192</v>
      </c>
      <c r="BH133">
        <v>107.813877769191</v>
      </c>
      <c r="BI133">
        <v>47.2885457382567</v>
      </c>
      <c r="BJ133">
        <v>14.36243133986766</v>
      </c>
      <c r="BK133">
        <v>2.999795397046826</v>
      </c>
      <c r="BL133">
        <v>22.75241880279679</v>
      </c>
      <c r="BM133">
        <v>10.03647168999294</v>
      </c>
      <c r="BN133">
        <v>47.09873079600091</v>
      </c>
      <c r="BO133">
        <v>28.03246559223931</v>
      </c>
      <c r="BP133">
        <v>113.1789922877768</v>
      </c>
      <c r="BQ133">
        <v>60.63704934439904</v>
      </c>
      <c r="BR133">
        <v>239.4104169383335</v>
      </c>
      <c r="BS133">
        <v>122.1099846873534</v>
      </c>
      <c r="BT133">
        <v>11.80868338432773</v>
      </c>
      <c r="BU133">
        <v>8.66932634967012</v>
      </c>
      <c r="BV133">
        <v>14.15616669914309</v>
      </c>
      <c r="BW133">
        <v>12.15799555018908</v>
      </c>
      <c r="BX133">
        <v>19.9257236476972</v>
      </c>
      <c r="BY133">
        <v>9.599770637358528</v>
      </c>
      <c r="BZ133">
        <v>18.00451814327785</v>
      </c>
      <c r="CA133">
        <v>8.091018490243382</v>
      </c>
      <c r="CB133">
        <v>14.78824906906113</v>
      </c>
      <c r="CC133">
        <v>10.31156063062545</v>
      </c>
      <c r="CD133">
        <v>15.79629562975362</v>
      </c>
      <c r="CE133">
        <v>10.22780486465745</v>
      </c>
      <c r="CF133">
        <v>8.043610391914095</v>
      </c>
      <c r="CG133">
        <v>6.478612304963757</v>
      </c>
      <c r="CH133">
        <v>8.996718175468965</v>
      </c>
      <c r="CI133">
        <v>5.460693082077072</v>
      </c>
      <c r="CJ133">
        <v>8.370769976485382</v>
      </c>
      <c r="CK133">
        <v>4.802698826649017</v>
      </c>
      <c r="CL133">
        <v>8.461761540090453</v>
      </c>
      <c r="CM133">
        <v>5.124463675378387</v>
      </c>
      <c r="CN133">
        <v>7.8102368931692</v>
      </c>
      <c r="CO133">
        <v>4.873048165595243</v>
      </c>
      <c r="CP133">
        <v>7.805834362918339</v>
      </c>
      <c r="CQ133">
        <v>4.939197255403344</v>
      </c>
      <c r="CR133">
        <v>6.732691530138523</v>
      </c>
      <c r="CS133">
        <v>3.910824252710649</v>
      </c>
      <c r="CT133">
        <v>5.378826555623816</v>
      </c>
      <c r="CU133">
        <v>3.435781087065737</v>
      </c>
      <c r="CV133">
        <v>14.56945492419189</v>
      </c>
      <c r="CW133">
        <v>7.909025272553257</v>
      </c>
      <c r="CX133">
        <v>10.18404695266024</v>
      </c>
      <c r="CY133">
        <v>6.124647356141891</v>
      </c>
      <c r="CZ133">
        <v>7.859446115058319</v>
      </c>
      <c r="DA133">
        <v>3.878952033048843</v>
      </c>
      <c r="DB133">
        <v>6.405345380863504</v>
      </c>
      <c r="DC133">
        <v>4.003542363258443</v>
      </c>
      <c r="DD133">
        <v>52.28336845405276</v>
      </c>
      <c r="DE133">
        <v>26.70766591770969</v>
      </c>
      <c r="DF133">
        <v>31.34139412704081</v>
      </c>
      <c r="DG133">
        <v>17.55179885655108</v>
      </c>
      <c r="DH133">
        <v>20.4839322161043</v>
      </c>
      <c r="DI133">
        <v>12.51100082479424</v>
      </c>
      <c r="DJ133">
        <v>15.6665808599311</v>
      </c>
      <c r="DK133">
        <v>7.674541852061037</v>
      </c>
      <c r="DL133">
        <v>89.99197693715558</v>
      </c>
      <c r="DM133">
        <v>28.1253241588927</v>
      </c>
      <c r="DN133">
        <v>11.60759573473006</v>
      </c>
      <c r="DO133">
        <v>6.425745238523029</v>
      </c>
      <c r="DP133">
        <v>4.908584707043891</v>
      </c>
      <c r="DQ133">
        <v>324.1877540133915</v>
      </c>
      <c r="DR133">
        <v>286.5903792870247</v>
      </c>
      <c r="DS133">
        <v>161.6519758960042</v>
      </c>
      <c r="DT133">
        <v>101.6155668918483</v>
      </c>
      <c r="DU133">
        <v>201.2182300799839</v>
      </c>
      <c r="DV133">
        <v>118.9652430080477</v>
      </c>
      <c r="DW133">
        <v>224.0863209705593</v>
      </c>
      <c r="DX133">
        <v>152.4693381499888</v>
      </c>
      <c r="DY133">
        <v>121.5619221384923</v>
      </c>
      <c r="DZ133">
        <v>81.34646326999474</v>
      </c>
      <c r="EA133">
        <v>9.433620880624343</v>
      </c>
      <c r="EB133">
        <v>4.147644561627137</v>
      </c>
      <c r="EC133">
        <v>21.22262506409546</v>
      </c>
      <c r="ED133">
        <v>10.76840696337597</v>
      </c>
      <c r="EE133">
        <v>56.61428358903643</v>
      </c>
      <c r="EF133">
        <v>35.7852526011251</v>
      </c>
      <c r="EG133">
        <v>102.2290891703621</v>
      </c>
      <c r="EH133">
        <v>64.22064158171543</v>
      </c>
      <c r="EI133">
        <v>179.0335916601689</v>
      </c>
      <c r="EJ133">
        <v>112.5417725851717</v>
      </c>
      <c r="EK133">
        <v>171.0722403433676</v>
      </c>
      <c r="EL133">
        <v>70.98206269390317</v>
      </c>
      <c r="EM133">
        <v>164.6918610932283</v>
      </c>
      <c r="EN133">
        <v>97.17454575680739</v>
      </c>
      <c r="EO133">
        <v>65.63397225789787</v>
      </c>
      <c r="EP133">
        <v>70.63183453587239</v>
      </c>
      <c r="EQ133">
        <v>73.6210886106004</v>
      </c>
      <c r="ER133">
        <v>46.21904187614254</v>
      </c>
      <c r="ES133">
        <v>91.06534924178162</v>
      </c>
      <c r="ET133">
        <v>65.21930108801307</v>
      </c>
      <c r="EU133">
        <v>52.6988856240777</v>
      </c>
      <c r="EV133">
        <v>36.571340309353</v>
      </c>
      <c r="EW133">
        <v>7.755007989576901</v>
      </c>
      <c r="EX133">
        <v>4.226049954170282</v>
      </c>
      <c r="EY133">
        <v>12.24391514007886</v>
      </c>
      <c r="EZ133">
        <v>7.538811552784951</v>
      </c>
      <c r="FA133">
        <v>11.23219200412362</v>
      </c>
      <c r="FB133">
        <v>129.2823318040101</v>
      </c>
      <c r="FC133">
        <v>63.97314023619827</v>
      </c>
      <c r="FD133">
        <v>119.2402739305541</v>
      </c>
      <c r="FE133">
        <v>73.36937172639736</v>
      </c>
      <c r="FF133">
        <v>58.99777591294993</v>
      </c>
      <c r="FG133">
        <v>46.12613412146956</v>
      </c>
      <c r="FH133">
        <v>68.6780535907991</v>
      </c>
      <c r="FI133">
        <v>45.52884065978888</v>
      </c>
      <c r="FJ133">
        <v>20.57951554421734</v>
      </c>
      <c r="FK133">
        <v>10.32735866585572</v>
      </c>
      <c r="FL133">
        <v>7.900653314142032</v>
      </c>
      <c r="FM133">
        <v>41.36797238207673</v>
      </c>
      <c r="FN133">
        <v>42.49887564412541</v>
      </c>
      <c r="FO133">
        <v>23.90723099927661</v>
      </c>
      <c r="FP133">
        <v>36.67852457909074</v>
      </c>
      <c r="FQ133">
        <v>29.12729537361747</v>
      </c>
      <c r="FR133">
        <v>23.2627308781736</v>
      </c>
      <c r="FS133">
        <v>12.72213106098509</v>
      </c>
      <c r="FT133">
        <v>28.46365260704872</v>
      </c>
      <c r="FU133">
        <v>19.3254364441696</v>
      </c>
      <c r="FV133">
        <v>17.26523910465709</v>
      </c>
      <c r="FW133">
        <v>19.90023737758007</v>
      </c>
      <c r="FX133">
        <v>27.35880391783429</v>
      </c>
      <c r="FY133">
        <v>14.05586865970027</v>
      </c>
      <c r="FZ133">
        <v>15.35327289313178</v>
      </c>
      <c r="GA133">
        <v>8.841398358772775</v>
      </c>
      <c r="GB133">
        <v>10.7106649989085</v>
      </c>
      <c r="GC133">
        <v>4.51991004926349</v>
      </c>
      <c r="GD133">
        <v>21.15367989735564</v>
      </c>
      <c r="GE133">
        <v>13.98518529085011</v>
      </c>
      <c r="GF133">
        <v>14.8837019967366</v>
      </c>
      <c r="GG133">
        <v>40.85615762378288</v>
      </c>
      <c r="GH133">
        <v>21.20002655090914</v>
      </c>
      <c r="GI133">
        <v>14.64303367273923</v>
      </c>
      <c r="GJ133">
        <v>13.35596699054305</v>
      </c>
      <c r="GK133">
        <v>31.06230754213281</v>
      </c>
      <c r="GL133">
        <v>15.22502827812169</v>
      </c>
      <c r="GM133">
        <v>51.55915686025775</v>
      </c>
      <c r="GN133">
        <v>30.50590031740052</v>
      </c>
      <c r="GO133">
        <v>41.76075819461099</v>
      </c>
      <c r="GP133">
        <v>27.0960160566761</v>
      </c>
      <c r="GQ133">
        <v>65.22432332275386</v>
      </c>
      <c r="GR133">
        <v>36.20810080756357</v>
      </c>
      <c r="GS133">
        <v>23.56582159410873</v>
      </c>
      <c r="GT133">
        <v>19.63318029235068</v>
      </c>
      <c r="GU133">
        <v>36.90143760381587</v>
      </c>
      <c r="GV133">
        <v>26.47425467610301</v>
      </c>
      <c r="GW133">
        <v>12.5466120262945</v>
      </c>
      <c r="GX133">
        <v>7.274074694294769</v>
      </c>
      <c r="GY133">
        <v>72.28238386091454</v>
      </c>
      <c r="GZ133">
        <v>130.3099475647248</v>
      </c>
      <c r="HA133">
        <v>86.1509094765802</v>
      </c>
      <c r="HB133">
        <v>15.06226700507787</v>
      </c>
      <c r="HC133">
        <v>8.445999812632078</v>
      </c>
      <c r="HD133">
        <v>26.83725486879841</v>
      </c>
      <c r="HE133">
        <v>14.57416928798916</v>
      </c>
      <c r="HF133">
        <v>40.37292134234576</v>
      </c>
      <c r="HG133">
        <v>29.08973422321999</v>
      </c>
      <c r="HH133">
        <v>22.62876740756929</v>
      </c>
      <c r="HI133">
        <v>10.13326263670479</v>
      </c>
      <c r="HJ133">
        <v>19.95815089687581</v>
      </c>
      <c r="HK133">
        <v>18.738456167762</v>
      </c>
      <c r="HL133">
        <v>10.58591458030856</v>
      </c>
      <c r="HM133">
        <v>7.639064661492712</v>
      </c>
      <c r="HN133">
        <v>4.232157756748318</v>
      </c>
      <c r="HO133">
        <v>7.258664176072823</v>
      </c>
      <c r="HP133">
        <v>2.629057117845548</v>
      </c>
      <c r="HQ133">
        <v>5.431951717460255</v>
      </c>
      <c r="HR133">
        <v>2.375433950038451</v>
      </c>
      <c r="HS133">
        <v>5.703127362736035</v>
      </c>
      <c r="HT133">
        <v>2.523771017255615</v>
      </c>
      <c r="HU133">
        <v>6.383234770648674</v>
      </c>
      <c r="HV133">
        <v>2.246853007306724</v>
      </c>
      <c r="HW133">
        <v>5.703215567906497</v>
      </c>
      <c r="HX133">
        <v>2.342438071710336</v>
      </c>
      <c r="HY133">
        <v>5.558499489777969</v>
      </c>
      <c r="HZ133">
        <v>2.121793783563531</v>
      </c>
      <c r="IA133">
        <v>20.52664332320768</v>
      </c>
      <c r="IB133">
        <v>8.253047512508511</v>
      </c>
      <c r="IC133">
        <v>18.25642240150428</v>
      </c>
      <c r="ID133">
        <v>6.851719877507693</v>
      </c>
      <c r="IE133">
        <v>13.83354324455836</v>
      </c>
      <c r="IF133">
        <v>5.143631800651288</v>
      </c>
      <c r="IG133">
        <v>11.51471387072634</v>
      </c>
      <c r="IH133">
        <v>4.568951774936914</v>
      </c>
      <c r="II133">
        <v>9.411363887456528</v>
      </c>
      <c r="IJ133">
        <v>4.098691724826041</v>
      </c>
      <c r="IK133">
        <v>8.679477524448126</v>
      </c>
      <c r="IL133">
        <v>3.876658658821575</v>
      </c>
      <c r="IM133">
        <v>10.66853187767675</v>
      </c>
      <c r="IN133">
        <v>4.548725419046976</v>
      </c>
      <c r="IO133">
        <v>7.958637016166604</v>
      </c>
      <c r="IP133">
        <v>4.278825897312491</v>
      </c>
      <c r="IQ133">
        <v>7.667948610842182</v>
      </c>
      <c r="IR133">
        <v>3.290810891725791</v>
      </c>
      <c r="IS133">
        <v>8.343260546038827</v>
      </c>
      <c r="IT133">
        <v>3.080203158250881</v>
      </c>
      <c r="IU133">
        <v>7.535927051622636</v>
      </c>
      <c r="IV133">
        <v>3.606677927657405</v>
      </c>
      <c r="IW133">
        <v>7.522915191555215</v>
      </c>
      <c r="IX133">
        <v>2.796117804986923</v>
      </c>
      <c r="IY133">
        <v>6.176648242944412</v>
      </c>
      <c r="IZ133">
        <v>7.04657961393842</v>
      </c>
      <c r="JA133">
        <v>2.799846931797386</v>
      </c>
      <c r="JB133">
        <v>7.538652335227394</v>
      </c>
      <c r="JC133">
        <v>2.727500399059163</v>
      </c>
      <c r="JD133">
        <v>6.820415864641528</v>
      </c>
      <c r="JE133">
        <v>2.585725944637343</v>
      </c>
      <c r="JF133">
        <v>7.363774831734154</v>
      </c>
      <c r="JG133">
        <v>2.918794346222455</v>
      </c>
      <c r="JH133">
        <v>211.7198985725824</v>
      </c>
      <c r="JI133">
        <v>154.1759820047012</v>
      </c>
      <c r="JJ133">
        <v>210.8515044766078</v>
      </c>
      <c r="JK133">
        <v>155.6425523221767</v>
      </c>
      <c r="JL133">
        <v>413.54758313987</v>
      </c>
      <c r="JM133">
        <v>264.3778351768124</v>
      </c>
      <c r="JN133">
        <v>163.1294455955447</v>
      </c>
      <c r="JO133">
        <v>146.7045234438362</v>
      </c>
      <c r="JP133">
        <v>76.44156523668605</v>
      </c>
      <c r="JQ133">
        <v>79.91670096638025</v>
      </c>
      <c r="JR133">
        <v>56.94783003007278</v>
      </c>
      <c r="JS133">
        <v>51.72744280764859</v>
      </c>
      <c r="JT133">
        <v>158.4732094802856</v>
      </c>
      <c r="JU133">
        <v>108.2972076150497</v>
      </c>
      <c r="JV133">
        <v>142.2585933956844</v>
      </c>
      <c r="JW133">
        <v>104.3343262878594</v>
      </c>
      <c r="JX133">
        <v>109.8272447828264</v>
      </c>
      <c r="JY133">
        <v>77.97615452239971</v>
      </c>
      <c r="JZ133">
        <v>70.41967025175597</v>
      </c>
      <c r="KA133">
        <v>68.27054668614065</v>
      </c>
    </row>
    <row r="134" spans="1:287">
      <c r="A134" s="3">
        <v>38716</v>
      </c>
      <c r="B134">
        <v>3.25499415397644</v>
      </c>
      <c r="C134">
        <v>2.839786106460222</v>
      </c>
      <c r="D134">
        <v>1.510694595785154</v>
      </c>
      <c r="E134">
        <v>4.732194957975206</v>
      </c>
      <c r="F134">
        <v>15.17078384770374</v>
      </c>
      <c r="G134">
        <v>7.627470960157591</v>
      </c>
      <c r="H134">
        <v>9.199829675161448</v>
      </c>
      <c r="I134">
        <v>5.889522979042757</v>
      </c>
      <c r="J134">
        <v>10.7845601500757</v>
      </c>
      <c r="K134">
        <v>4.651129109397138</v>
      </c>
      <c r="L134">
        <v>9.820973230878534</v>
      </c>
      <c r="M134">
        <v>4.634860176109646</v>
      </c>
      <c r="N134">
        <v>10.27379830138196</v>
      </c>
      <c r="O134">
        <v>5.030581256136165</v>
      </c>
      <c r="P134">
        <v>10.58500066447363</v>
      </c>
      <c r="Q134">
        <v>5.173621997161184</v>
      </c>
      <c r="R134">
        <v>6.506454807881582</v>
      </c>
      <c r="S134">
        <v>3.179956190297428</v>
      </c>
      <c r="T134">
        <v>60.15300977941556</v>
      </c>
      <c r="U134">
        <v>37.04418793394463</v>
      </c>
      <c r="V134">
        <v>40.43239094308179</v>
      </c>
      <c r="W134">
        <v>18.18079056340663</v>
      </c>
      <c r="X134">
        <v>35.39903738194516</v>
      </c>
      <c r="Y134">
        <v>21.94721108133307</v>
      </c>
      <c r="Z134">
        <v>33.15563624636363</v>
      </c>
      <c r="AA134">
        <v>17.22398404331158</v>
      </c>
      <c r="AB134">
        <v>27.5565071380802</v>
      </c>
      <c r="AC134">
        <v>13.95448061978103</v>
      </c>
      <c r="AD134">
        <v>19.08115802079121</v>
      </c>
      <c r="AE134">
        <v>11.32220861456941</v>
      </c>
      <c r="AF134">
        <v>17.16324821520154</v>
      </c>
      <c r="AG134">
        <v>8.958398827475509</v>
      </c>
      <c r="AH134">
        <v>3745.472742245116</v>
      </c>
      <c r="AI134">
        <v>2085.295526767598</v>
      </c>
      <c r="AJ134">
        <v>280.7970498771916</v>
      </c>
      <c r="AK134">
        <v>120.8409072457471</v>
      </c>
      <c r="AL134">
        <v>144.0521336145754</v>
      </c>
      <c r="AM134">
        <v>37.03238147463991</v>
      </c>
      <c r="AN134">
        <v>65.48821429241505</v>
      </c>
      <c r="AO134">
        <v>27.80805615625776</v>
      </c>
      <c r="AP134">
        <v>12.53129227146374</v>
      </c>
      <c r="AQ134">
        <v>3.003313686144092</v>
      </c>
      <c r="AR134">
        <v>22.28014508636755</v>
      </c>
      <c r="AS134">
        <v>9.815397873935893</v>
      </c>
      <c r="AT134">
        <v>59.35724037147154</v>
      </c>
      <c r="AU134">
        <v>27.05026813256296</v>
      </c>
      <c r="AV134">
        <v>78.46013690631298</v>
      </c>
      <c r="AW134">
        <v>55.34186703921739</v>
      </c>
      <c r="AX134">
        <v>283.2826689185312</v>
      </c>
      <c r="AY134">
        <v>157.3736884341818</v>
      </c>
      <c r="AZ134">
        <v>575.499852621483</v>
      </c>
      <c r="BA134">
        <v>413.3041824147408</v>
      </c>
      <c r="BB134">
        <v>760.1950833231184</v>
      </c>
      <c r="BC134">
        <v>354.8507883802912</v>
      </c>
      <c r="BD134">
        <v>320.5646238612336</v>
      </c>
      <c r="BE134">
        <v>215.854649621076</v>
      </c>
      <c r="BF134">
        <v>136.3684936152681</v>
      </c>
      <c r="BG134">
        <v>39.78876831143677</v>
      </c>
      <c r="BH134">
        <v>111.5616636291683</v>
      </c>
      <c r="BI134">
        <v>48.93237255094345</v>
      </c>
      <c r="BJ134">
        <v>13.9446627031589</v>
      </c>
      <c r="BK134">
        <v>2.890421693713566</v>
      </c>
      <c r="BL134">
        <v>22.35993178465541</v>
      </c>
      <c r="BM134">
        <v>9.863339115368326</v>
      </c>
      <c r="BN134">
        <v>47.8339034204773</v>
      </c>
      <c r="BO134">
        <v>28.47002942786056</v>
      </c>
      <c r="BP134">
        <v>117.8515691441928</v>
      </c>
      <c r="BQ134">
        <v>63.14044036848213</v>
      </c>
      <c r="BR134">
        <v>251.1163452042908</v>
      </c>
      <c r="BS134">
        <v>128.0030292000019</v>
      </c>
      <c r="BT134">
        <v>12.06835166727619</v>
      </c>
      <c r="BU134">
        <v>8.85996141153708</v>
      </c>
      <c r="BV134">
        <v>14.38354579967859</v>
      </c>
      <c r="BW134">
        <v>12.35327963741899</v>
      </c>
      <c r="BX134">
        <v>20.23449633685222</v>
      </c>
      <c r="BY134">
        <v>9.748530453934181</v>
      </c>
      <c r="BZ134">
        <v>18.17975764219871</v>
      </c>
      <c r="CA134">
        <v>8.169769058001231</v>
      </c>
      <c r="CB134">
        <v>14.94406555561615</v>
      </c>
      <c r="CC134">
        <v>10.52702227989984</v>
      </c>
      <c r="CD134">
        <v>15.96822227067151</v>
      </c>
      <c r="CE134">
        <v>10.33912413694506</v>
      </c>
      <c r="CF134">
        <v>8.09020587037544</v>
      </c>
      <c r="CG134">
        <v>6.516141974528411</v>
      </c>
      <c r="CH134">
        <v>9.069754906682229</v>
      </c>
      <c r="CI134">
        <v>5.50502382191966</v>
      </c>
      <c r="CJ134">
        <v>8.432236990918712</v>
      </c>
      <c r="CK134">
        <v>4.837965302603541</v>
      </c>
      <c r="CL134">
        <v>8.521778010073835</v>
      </c>
      <c r="CM134">
        <v>5.160809797742761</v>
      </c>
      <c r="CN134">
        <v>7.870033100373833</v>
      </c>
      <c r="CO134">
        <v>4.910356867215157</v>
      </c>
      <c r="CP134">
        <v>7.85795904477038</v>
      </c>
      <c r="CQ134">
        <v>4.972179518870964</v>
      </c>
      <c r="CR134">
        <v>6.735494207152784</v>
      </c>
      <c r="CS134">
        <v>3.912452246090536</v>
      </c>
      <c r="CT134">
        <v>5.341172369058839</v>
      </c>
      <c r="CU134">
        <v>3.411729085999905</v>
      </c>
      <c r="CV134">
        <v>14.66184730851615</v>
      </c>
      <c r="CW134">
        <v>7.959180457247139</v>
      </c>
      <c r="CX134">
        <v>10.12590355216491</v>
      </c>
      <c r="CY134">
        <v>6.089680134783217</v>
      </c>
      <c r="CZ134">
        <v>7.852700131163495</v>
      </c>
      <c r="DA134">
        <v>3.875622619301275</v>
      </c>
      <c r="DB134">
        <v>6.37278216970058</v>
      </c>
      <c r="DC134">
        <v>3.983189331903727</v>
      </c>
      <c r="DD134">
        <v>52.78739565484172</v>
      </c>
      <c r="DE134">
        <v>26.96513574970684</v>
      </c>
      <c r="DF134">
        <v>30.8930288591262</v>
      </c>
      <c r="DG134">
        <v>17.30070546342371</v>
      </c>
      <c r="DH134">
        <v>20.24476413004485</v>
      </c>
      <c r="DI134">
        <v>12.36492378790569</v>
      </c>
      <c r="DJ134">
        <v>15.48111242335835</v>
      </c>
      <c r="DK134">
        <v>7.583686974954167</v>
      </c>
      <c r="DL134">
        <v>87.99873215970324</v>
      </c>
      <c r="DM134">
        <v>27.59904154063485</v>
      </c>
      <c r="DN134">
        <v>11.39039376257</v>
      </c>
      <c r="DO134">
        <v>6.4664941839528</v>
      </c>
      <c r="DP134">
        <v>4.939712559602627</v>
      </c>
      <c r="DQ134">
        <v>344.7287202573148</v>
      </c>
      <c r="DR134">
        <v>304.7491259820796</v>
      </c>
      <c r="DS134">
        <v>168.7842981444011</v>
      </c>
      <c r="DT134">
        <v>106.0989947281554</v>
      </c>
      <c r="DU134">
        <v>209.3095850447587</v>
      </c>
      <c r="DV134">
        <v>123.7490541431827</v>
      </c>
      <c r="DW134">
        <v>229.6053901217894</v>
      </c>
      <c r="DX134">
        <v>156.2245375617487</v>
      </c>
      <c r="DY134">
        <v>122.4638124089307</v>
      </c>
      <c r="DZ134">
        <v>81.9499876505504</v>
      </c>
      <c r="EA134">
        <v>9.636426651302735</v>
      </c>
      <c r="EB134">
        <v>4.173126944985682</v>
      </c>
      <c r="EC134">
        <v>21.74010980822183</v>
      </c>
      <c r="ED134">
        <v>10.91233584441243</v>
      </c>
      <c r="EE134">
        <v>57.90438340663644</v>
      </c>
      <c r="EF134">
        <v>36.60071020169469</v>
      </c>
      <c r="EG134">
        <v>105.1104213561617</v>
      </c>
      <c r="EH134">
        <v>66.03070369890526</v>
      </c>
      <c r="EI134">
        <v>186.5799358925738</v>
      </c>
      <c r="EJ134">
        <v>117.2854575471803</v>
      </c>
      <c r="EK134">
        <v>175.5370082432211</v>
      </c>
      <c r="EL134">
        <v>72.83460425380223</v>
      </c>
      <c r="EM134">
        <v>163.0182565337854</v>
      </c>
      <c r="EN134">
        <v>96.18705456106261</v>
      </c>
      <c r="EO134">
        <v>64.02408870548317</v>
      </c>
      <c r="EP134">
        <v>68.89936239096888</v>
      </c>
      <c r="EQ134">
        <v>75.37687170245137</v>
      </c>
      <c r="ER134">
        <v>47.32131588185452</v>
      </c>
      <c r="ES134">
        <v>97.24308683582028</v>
      </c>
      <c r="ET134">
        <v>69.64368128907738</v>
      </c>
      <c r="EU134">
        <v>53.9152568023901</v>
      </c>
      <c r="EV134">
        <v>37.41546298439163</v>
      </c>
      <c r="EW134">
        <v>7.660763922564898</v>
      </c>
      <c r="EX134">
        <v>4.174692156007829</v>
      </c>
      <c r="EY134">
        <v>12.02646273732035</v>
      </c>
      <c r="EZ134">
        <v>7.404921970299156</v>
      </c>
      <c r="FA134">
        <v>11.74581330613866</v>
      </c>
      <c r="FB134">
        <v>136.2322830923441</v>
      </c>
      <c r="FC134">
        <v>67.41220419953517</v>
      </c>
      <c r="FD134">
        <v>128.5226753457185</v>
      </c>
      <c r="FE134">
        <v>79.08089802110776</v>
      </c>
      <c r="FF134">
        <v>64.42958763742402</v>
      </c>
      <c r="FG134">
        <v>50.37287854951957</v>
      </c>
      <c r="FH134">
        <v>72.62229473186558</v>
      </c>
      <c r="FI134">
        <v>48.1436021017098</v>
      </c>
      <c r="FJ134">
        <v>19.06573913706805</v>
      </c>
      <c r="FK134">
        <v>9.567704636928205</v>
      </c>
      <c r="FL134">
        <v>7.878915000815389</v>
      </c>
      <c r="FM134">
        <v>38.08132448293098</v>
      </c>
      <c r="FN134">
        <v>39.37276729904699</v>
      </c>
      <c r="FO134">
        <v>22.14867637396414</v>
      </c>
      <c r="FP134">
        <v>35.68327195744542</v>
      </c>
      <c r="FQ134">
        <v>28.35392068949664</v>
      </c>
      <c r="FR134">
        <v>24.08446791259797</v>
      </c>
      <c r="FS134">
        <v>13.17152998600214</v>
      </c>
      <c r="FT134">
        <v>28.89880705750813</v>
      </c>
      <c r="FU134">
        <v>19.62088516228908</v>
      </c>
      <c r="FV134">
        <v>18.23736930399307</v>
      </c>
      <c r="FW134">
        <v>21.02073281997924</v>
      </c>
      <c r="FX134">
        <v>28.41352514685343</v>
      </c>
      <c r="FY134">
        <v>14.59774260682947</v>
      </c>
      <c r="FZ134">
        <v>15.82201450281448</v>
      </c>
      <c r="GA134">
        <v>9.111329814260097</v>
      </c>
      <c r="GB134">
        <v>10.94612294891805</v>
      </c>
      <c r="GC134">
        <v>4.619273511246065</v>
      </c>
      <c r="GD134">
        <v>20.87435035054603</v>
      </c>
      <c r="GE134">
        <v>13.80051408998591</v>
      </c>
      <c r="GF134">
        <v>14.68915689757952</v>
      </c>
      <c r="GG134">
        <v>40.8177625351823</v>
      </c>
      <c r="GH134">
        <v>21.18010355900049</v>
      </c>
      <c r="GI134">
        <v>14.72243614504948</v>
      </c>
      <c r="GJ134">
        <v>13.42839028907834</v>
      </c>
      <c r="GK134">
        <v>30.59085917656424</v>
      </c>
      <c r="GL134">
        <v>14.99395031690713</v>
      </c>
      <c r="GM134">
        <v>53.00069262082463</v>
      </c>
      <c r="GN134">
        <v>31.35881081659679</v>
      </c>
      <c r="GO134">
        <v>43.03731945737554</v>
      </c>
      <c r="GP134">
        <v>27.92429901820677</v>
      </c>
      <c r="GQ134">
        <v>71.6967034250853</v>
      </c>
      <c r="GR134">
        <v>39.8011253001355</v>
      </c>
      <c r="GS134">
        <v>24.235911043935</v>
      </c>
      <c r="GT134">
        <v>20.19144586895719</v>
      </c>
      <c r="GU134">
        <v>38.08903259090109</v>
      </c>
      <c r="GV134">
        <v>27.32627275945557</v>
      </c>
      <c r="GW134">
        <v>12.74449042269184</v>
      </c>
      <c r="GX134">
        <v>7.388797476250966</v>
      </c>
      <c r="GY134">
        <v>74.16886214949803</v>
      </c>
      <c r="GZ134">
        <v>133.2110030287784</v>
      </c>
      <c r="HA134">
        <v>88.06886410200192</v>
      </c>
      <c r="HB134">
        <v>14.64686886421741</v>
      </c>
      <c r="HC134">
        <v>8.213069894533273</v>
      </c>
      <c r="HD134">
        <v>26.61360713248332</v>
      </c>
      <c r="HE134">
        <v>14.45271573449174</v>
      </c>
      <c r="HF134">
        <v>42.08762982724687</v>
      </c>
      <c r="HG134">
        <v>30.32522604391605</v>
      </c>
      <c r="HH134">
        <v>22.96234327278938</v>
      </c>
      <c r="HI134">
        <v>10.28263939199419</v>
      </c>
      <c r="HJ134">
        <v>19.68730578822601</v>
      </c>
      <c r="HK134">
        <v>18.84929119560127</v>
      </c>
      <c r="HL134">
        <v>10.64852860393507</v>
      </c>
      <c r="HM134">
        <v>7.624427824689255</v>
      </c>
      <c r="HN134">
        <v>4.224048727023217</v>
      </c>
      <c r="HO134">
        <v>7.260150761815593</v>
      </c>
      <c r="HP134">
        <v>2.629595552843161</v>
      </c>
      <c r="HQ134">
        <v>5.34910038403931</v>
      </c>
      <c r="HR134">
        <v>2.339202429500178</v>
      </c>
      <c r="HS134">
        <v>5.654136915854813</v>
      </c>
      <c r="HT134">
        <v>2.502091566298744</v>
      </c>
      <c r="HU134">
        <v>6.370820971334214</v>
      </c>
      <c r="HV134">
        <v>2.242483438690817</v>
      </c>
      <c r="HW134">
        <v>5.704153797167384</v>
      </c>
      <c r="HX134">
        <v>2.352196126731612</v>
      </c>
      <c r="HY134">
        <v>5.585764290525927</v>
      </c>
      <c r="HZ134">
        <v>2.132201319777846</v>
      </c>
      <c r="IA134">
        <v>20.49943794891108</v>
      </c>
      <c r="IB134">
        <v>8.242109180160156</v>
      </c>
      <c r="IC134">
        <v>18.24619362632644</v>
      </c>
      <c r="ID134">
        <v>6.84788097081134</v>
      </c>
      <c r="IE134">
        <v>13.82121439632909</v>
      </c>
      <c r="IF134">
        <v>5.139047649310132</v>
      </c>
      <c r="IG134">
        <v>11.55880837027704</v>
      </c>
      <c r="IH134">
        <v>4.458283912066433</v>
      </c>
      <c r="II134">
        <v>9.17119180048863</v>
      </c>
      <c r="IJ134">
        <v>3.994095689951487</v>
      </c>
      <c r="IK134">
        <v>8.74803840952845</v>
      </c>
      <c r="IL134">
        <v>3.907281141344797</v>
      </c>
      <c r="IM134">
        <v>10.6519623863418</v>
      </c>
      <c r="IN134">
        <v>4.541660710680337</v>
      </c>
      <c r="IO134">
        <v>8.061261885162864</v>
      </c>
      <c r="IP134">
        <v>4.334000413536502</v>
      </c>
      <c r="IQ134">
        <v>7.491954054367861</v>
      </c>
      <c r="IR134">
        <v>3.215280285989698</v>
      </c>
      <c r="IS134">
        <v>8.417571316695049</v>
      </c>
      <c r="IT134">
        <v>3.032504563997892</v>
      </c>
      <c r="IU134">
        <v>7.52697436949457</v>
      </c>
      <c r="IV134">
        <v>3.58653467807915</v>
      </c>
      <c r="IW134">
        <v>7.578923586425317</v>
      </c>
      <c r="IX134">
        <v>2.786326194609392</v>
      </c>
      <c r="IY134">
        <v>5.881594214140809</v>
      </c>
      <c r="IZ134">
        <v>6.802999491650873</v>
      </c>
      <c r="JA134">
        <v>2.703064223675474</v>
      </c>
      <c r="JB134">
        <v>7.448755248527916</v>
      </c>
      <c r="JC134">
        <v>2.694975442482864</v>
      </c>
      <c r="JD134">
        <v>6.764148970987812</v>
      </c>
      <c r="JE134">
        <v>2.564394288381774</v>
      </c>
      <c r="JF134">
        <v>7.375263989302455</v>
      </c>
      <c r="JG134">
        <v>2.903624615106486</v>
      </c>
      <c r="JH134">
        <v>225.1347522674158</v>
      </c>
      <c r="JI134">
        <v>163.9447767934503</v>
      </c>
      <c r="JJ134">
        <v>219.9587349483236</v>
      </c>
      <c r="JK134">
        <v>162.3651630937845</v>
      </c>
      <c r="JL134">
        <v>430.9787947349332</v>
      </c>
      <c r="JM134">
        <v>275.5214766195265</v>
      </c>
      <c r="JN134">
        <v>168.6153865029769</v>
      </c>
      <c r="JO134">
        <v>151.6381045243562</v>
      </c>
      <c r="JP134">
        <v>77.86434585128325</v>
      </c>
      <c r="JQ134">
        <v>80.96805054522243</v>
      </c>
      <c r="JR134">
        <v>57.43068789510294</v>
      </c>
      <c r="JS134">
        <v>52.13416322074315</v>
      </c>
      <c r="JT134">
        <v>168.5142823036787</v>
      </c>
      <c r="JU134">
        <v>115.1590623840611</v>
      </c>
      <c r="JV134">
        <v>149.7635709941403</v>
      </c>
      <c r="JW134">
        <v>109.8385757173644</v>
      </c>
      <c r="JX134">
        <v>112.6935961911642</v>
      </c>
      <c r="JY134">
        <v>80.01123298379616</v>
      </c>
      <c r="JZ134">
        <v>71.73036740206028</v>
      </c>
      <c r="KA134">
        <v>69.5412429372213</v>
      </c>
    </row>
    <row r="135" spans="1:287">
      <c r="A135" s="3">
        <v>38748</v>
      </c>
      <c r="B135">
        <v>3.333160161972046</v>
      </c>
      <c r="C135">
        <v>2.879243440387697</v>
      </c>
      <c r="D135">
        <v>1.515773022981931</v>
      </c>
      <c r="E135">
        <v>5.201928295115498</v>
      </c>
      <c r="F135">
        <v>16.5005112061124</v>
      </c>
      <c r="G135">
        <v>8.296022889511212</v>
      </c>
      <c r="H135">
        <v>9.606285057873331</v>
      </c>
      <c r="I135">
        <v>6.149726526386718</v>
      </c>
      <c r="J135">
        <v>11.70261350240879</v>
      </c>
      <c r="K135">
        <v>5.047064095302527</v>
      </c>
      <c r="L135">
        <v>11.03439689174426</v>
      </c>
      <c r="M135">
        <v>5.207517169493246</v>
      </c>
      <c r="N135">
        <v>10.91457402249908</v>
      </c>
      <c r="O135">
        <v>5.344338080776698</v>
      </c>
      <c r="P135">
        <v>11.67055483756339</v>
      </c>
      <c r="Q135">
        <v>5.704207410146282</v>
      </c>
      <c r="R135">
        <v>7.200712714416596</v>
      </c>
      <c r="S135">
        <v>3.493411374815356</v>
      </c>
      <c r="T135">
        <v>70.50955128345136</v>
      </c>
      <c r="U135">
        <v>43.42208442205162</v>
      </c>
      <c r="V135">
        <v>46.75560097259674</v>
      </c>
      <c r="W135">
        <v>21.02407918803629</v>
      </c>
      <c r="X135">
        <v>40.29560500284071</v>
      </c>
      <c r="Y135">
        <v>24.98305643470495</v>
      </c>
      <c r="Z135">
        <v>38.47543705526667</v>
      </c>
      <c r="AA135">
        <v>19.98756135985882</v>
      </c>
      <c r="AB135">
        <v>32.22405841547387</v>
      </c>
      <c r="AC135">
        <v>16.31810578881476</v>
      </c>
      <c r="AD135">
        <v>22.14590434823059</v>
      </c>
      <c r="AE135">
        <v>13.00501333205838</v>
      </c>
      <c r="AF135">
        <v>19.80256626111397</v>
      </c>
      <c r="AG135">
        <v>10.14527143060081</v>
      </c>
      <c r="AH135">
        <v>3934.074970309747</v>
      </c>
      <c r="AI135">
        <v>2190.299997387729</v>
      </c>
      <c r="AJ135">
        <v>293.8907572020793</v>
      </c>
      <c r="AK135">
        <v>126.4757793821949</v>
      </c>
      <c r="AL135">
        <v>149.3997759086145</v>
      </c>
      <c r="AM135">
        <v>38.40713327076838</v>
      </c>
      <c r="AN135">
        <v>71.07318199912611</v>
      </c>
      <c r="AO135">
        <v>30.17958357225412</v>
      </c>
      <c r="AP135">
        <v>13.56773388788698</v>
      </c>
      <c r="AQ135">
        <v>3.117628934883947</v>
      </c>
      <c r="AR135">
        <v>23.78587263299999</v>
      </c>
      <c r="AS135">
        <v>10.47873803185011</v>
      </c>
      <c r="AT135">
        <v>62.62357532839194</v>
      </c>
      <c r="AU135">
        <v>28.53880155902471</v>
      </c>
      <c r="AV135">
        <v>82.32798952490172</v>
      </c>
      <c r="AW135">
        <v>58.07005735069777</v>
      </c>
      <c r="AX135">
        <v>297.5472881553821</v>
      </c>
      <c r="AY135">
        <v>165.2981963187711</v>
      </c>
      <c r="AZ135">
        <v>612.1908660982853</v>
      </c>
      <c r="BA135">
        <v>439.6544051957221</v>
      </c>
      <c r="BB135">
        <v>805.2657295984503</v>
      </c>
      <c r="BC135">
        <v>375.889275361419</v>
      </c>
      <c r="BD135">
        <v>338.2574729589414</v>
      </c>
      <c r="BE135">
        <v>227.7682653431824</v>
      </c>
      <c r="BF135">
        <v>142.8836065482571</v>
      </c>
      <c r="BG135">
        <v>41.68970827301543</v>
      </c>
      <c r="BH135">
        <v>120.2753394940155</v>
      </c>
      <c r="BI135">
        <v>52.75430223392273</v>
      </c>
      <c r="BJ135">
        <v>15.07753356979232</v>
      </c>
      <c r="BK135">
        <v>3.000439930038443</v>
      </c>
      <c r="BL135">
        <v>23.86974620320396</v>
      </c>
      <c r="BM135">
        <v>10.52934345540109</v>
      </c>
      <c r="BN135">
        <v>50.46773344455426</v>
      </c>
      <c r="BO135">
        <v>30.03764597034312</v>
      </c>
      <c r="BP135">
        <v>124.0939737599453</v>
      </c>
      <c r="BQ135">
        <v>66.48488609168344</v>
      </c>
      <c r="BR135">
        <v>265.9871932097783</v>
      </c>
      <c r="BS135">
        <v>135.6020922262918</v>
      </c>
      <c r="BT135">
        <v>13.02577604971177</v>
      </c>
      <c r="BU135">
        <v>9.562853017343137</v>
      </c>
      <c r="BV135">
        <v>15.59748403273542</v>
      </c>
      <c r="BW135">
        <v>13.39586806897531</v>
      </c>
      <c r="BX135">
        <v>21.65582699677852</v>
      </c>
      <c r="BY135">
        <v>10.31024878596862</v>
      </c>
      <c r="BZ135">
        <v>19.13584169182497</v>
      </c>
      <c r="CA135">
        <v>8.599421974130012</v>
      </c>
      <c r="CB135">
        <v>15.83895596918716</v>
      </c>
      <c r="CC135">
        <v>11.15740838779473</v>
      </c>
      <c r="CD135">
        <v>16.74989313969852</v>
      </c>
      <c r="CE135">
        <v>10.84524134975138</v>
      </c>
      <c r="CF135">
        <v>8.526703915881939</v>
      </c>
      <c r="CG135">
        <v>6.86771315599113</v>
      </c>
      <c r="CH135">
        <v>9.485996534447752</v>
      </c>
      <c r="CI135">
        <v>5.757667923121953</v>
      </c>
      <c r="CJ135">
        <v>8.841876829767406</v>
      </c>
      <c r="CK135">
        <v>5.072994670142482</v>
      </c>
      <c r="CL135">
        <v>8.945839087274781</v>
      </c>
      <c r="CM135">
        <v>5.417622232832352</v>
      </c>
      <c r="CN135">
        <v>8.274801570974374</v>
      </c>
      <c r="CO135">
        <v>5.162904425007656</v>
      </c>
      <c r="CP135">
        <v>8.273339369917219</v>
      </c>
      <c r="CQ135">
        <v>5.235014376302754</v>
      </c>
      <c r="CR135">
        <v>6.901643626138354</v>
      </c>
      <c r="CS135">
        <v>4.008963600343711</v>
      </c>
      <c r="CT135">
        <v>5.791873391518187</v>
      </c>
      <c r="CU135">
        <v>3.699619024980737</v>
      </c>
      <c r="CV135">
        <v>15.44343433024634</v>
      </c>
      <c r="CW135">
        <v>8.383464793190242</v>
      </c>
      <c r="CX135">
        <v>10.59500747895176</v>
      </c>
      <c r="CY135">
        <v>6.371797463808327</v>
      </c>
      <c r="CZ135">
        <v>8.275971323885797</v>
      </c>
      <c r="DA135">
        <v>4.084523937473745</v>
      </c>
      <c r="DB135">
        <v>6.693095353526481</v>
      </c>
      <c r="DC135">
        <v>4.183395148250247</v>
      </c>
      <c r="DD135">
        <v>58.27013531969511</v>
      </c>
      <c r="DE135">
        <v>29.7658577309496</v>
      </c>
      <c r="DF135">
        <v>33.64791258775652</v>
      </c>
      <c r="DG135">
        <v>18.84349468594865</v>
      </c>
      <c r="DH135">
        <v>21.74762063286218</v>
      </c>
      <c r="DI135">
        <v>13.28282562178859</v>
      </c>
      <c r="DJ135">
        <v>17.03342349224809</v>
      </c>
      <c r="DK135">
        <v>8.344113029121567</v>
      </c>
      <c r="DL135">
        <v>99.75883888997849</v>
      </c>
      <c r="DM135">
        <v>31.76936949554369</v>
      </c>
      <c r="DN135">
        <v>13.11152880472452</v>
      </c>
      <c r="DO135">
        <v>6.811207085671239</v>
      </c>
      <c r="DP135">
        <v>5.203036487783256</v>
      </c>
      <c r="DQ135">
        <v>410.542969780775</v>
      </c>
      <c r="DR135">
        <v>362.9306288300874</v>
      </c>
      <c r="DS135">
        <v>195.0767946984971</v>
      </c>
      <c r="DT135">
        <v>122.6266426429897</v>
      </c>
      <c r="DU135">
        <v>237.190006387387</v>
      </c>
      <c r="DV135">
        <v>140.2326555488511</v>
      </c>
      <c r="DW135">
        <v>258.7166557445616</v>
      </c>
      <c r="DX135">
        <v>176.0319732989607</v>
      </c>
      <c r="DY135">
        <v>140.763973019635</v>
      </c>
      <c r="DZ135">
        <v>94.19603737373325</v>
      </c>
      <c r="EA135">
        <v>10.0386663258721</v>
      </c>
      <c r="EB135">
        <v>4.33891545163892</v>
      </c>
      <c r="EC135">
        <v>23.11275612921694</v>
      </c>
      <c r="ED135">
        <v>11.60132857639169</v>
      </c>
      <c r="EE135">
        <v>61.24541908960511</v>
      </c>
      <c r="EF135">
        <v>38.71254132071567</v>
      </c>
      <c r="EG135">
        <v>111.3386449710552</v>
      </c>
      <c r="EH135">
        <v>69.94329374258936</v>
      </c>
      <c r="EI135">
        <v>197.2552961218712</v>
      </c>
      <c r="EJ135">
        <v>123.9960639314327</v>
      </c>
      <c r="EK135">
        <v>187.0637202943991</v>
      </c>
      <c r="EL135">
        <v>77.61731941453817</v>
      </c>
      <c r="EM135">
        <v>172.8909446516996</v>
      </c>
      <c r="EN135">
        <v>102.0123210732545</v>
      </c>
      <c r="EO135">
        <v>67.06459177047748</v>
      </c>
      <c r="EP135">
        <v>72.17139213417322</v>
      </c>
      <c r="EQ135">
        <v>81.35637091766864</v>
      </c>
      <c r="ER135">
        <v>51.07522294628627</v>
      </c>
      <c r="ES135">
        <v>102.6629710443239</v>
      </c>
      <c r="ET135">
        <v>73.52530105993073</v>
      </c>
      <c r="EU135">
        <v>58.20582603179867</v>
      </c>
      <c r="EV135">
        <v>40.39298073550415</v>
      </c>
      <c r="EW135">
        <v>7.795399304598719</v>
      </c>
      <c r="EX135">
        <v>4.24806098436216</v>
      </c>
      <c r="EY135">
        <v>12.49966429792861</v>
      </c>
      <c r="EZ135">
        <v>7.69628117616559</v>
      </c>
      <c r="FA135">
        <v>9.740064903895446</v>
      </c>
      <c r="FB135">
        <v>143.1402192224605</v>
      </c>
      <c r="FC135">
        <v>70.83047768383919</v>
      </c>
      <c r="FD135">
        <v>139.3727145351406</v>
      </c>
      <c r="FE135">
        <v>85.75700276570367</v>
      </c>
      <c r="FF135">
        <v>74.64098447711069</v>
      </c>
      <c r="FG135">
        <v>58.35643814827304</v>
      </c>
      <c r="FH135">
        <v>82.70611660661828</v>
      </c>
      <c r="FI135">
        <v>54.82848461327265</v>
      </c>
      <c r="FJ135">
        <v>22.6164563590659</v>
      </c>
      <c r="FK135">
        <v>11.34955077387026</v>
      </c>
      <c r="FL135">
        <v>8.810346302072178</v>
      </c>
      <c r="FM135">
        <v>46.29608653672321</v>
      </c>
      <c r="FN135">
        <v>44.94809950013387</v>
      </c>
      <c r="FO135">
        <v>25.91979917353933</v>
      </c>
      <c r="FP135">
        <v>42.91635182803495</v>
      </c>
      <c r="FQ135">
        <v>40.7469713741655</v>
      </c>
      <c r="FR135">
        <v>32.78024854839956</v>
      </c>
      <c r="FS135">
        <v>17.9271565504672</v>
      </c>
      <c r="FT135">
        <v>37.11980233508305</v>
      </c>
      <c r="FU135">
        <v>25.20254131646969</v>
      </c>
      <c r="FV135">
        <v>22.56526079379741</v>
      </c>
      <c r="FW135">
        <v>26.00914146404391</v>
      </c>
      <c r="FX135">
        <v>33.97207803226559</v>
      </c>
      <c r="FY135">
        <v>17.4535066793378</v>
      </c>
      <c r="FZ135">
        <v>19.44230264812678</v>
      </c>
      <c r="GA135">
        <v>11.19612371384404</v>
      </c>
      <c r="GB135">
        <v>13.06180544123866</v>
      </c>
      <c r="GC135">
        <v>5.450532589268306</v>
      </c>
      <c r="GD135">
        <v>23.12485181489872</v>
      </c>
      <c r="GE135">
        <v>15.28837247344553</v>
      </c>
      <c r="GF135">
        <v>16.29581057505363</v>
      </c>
      <c r="GG135">
        <v>45.16487686168011</v>
      </c>
      <c r="GH135">
        <v>23.43579632360702</v>
      </c>
      <c r="GI135">
        <v>16.20639068938511</v>
      </c>
      <c r="GJ135">
        <v>14.91745983348172</v>
      </c>
      <c r="GK135">
        <v>33.63063391711363</v>
      </c>
      <c r="GL135">
        <v>16.43086453796958</v>
      </c>
      <c r="GM135">
        <v>47.35474466629957</v>
      </c>
      <c r="GN135">
        <v>28.01828440021676</v>
      </c>
      <c r="GO135">
        <v>41.28377584521538</v>
      </c>
      <c r="GP135">
        <v>26.78653122075081</v>
      </c>
      <c r="GQ135">
        <v>84.85447098342593</v>
      </c>
      <c r="GR135">
        <v>47.10542145660764</v>
      </c>
      <c r="GS135">
        <v>25.12597623838898</v>
      </c>
      <c r="GT135">
        <v>20.93297785267677</v>
      </c>
      <c r="GU135">
        <v>40.52647188561672</v>
      </c>
      <c r="GV135">
        <v>29.07496855116559</v>
      </c>
      <c r="GW135">
        <v>13.76152101261125</v>
      </c>
      <c r="GX135">
        <v>7.978435257506354</v>
      </c>
      <c r="GY135">
        <v>89.60962398967524</v>
      </c>
      <c r="GZ135">
        <v>155.6680335839725</v>
      </c>
      <c r="HA135">
        <v>102.9157245499533</v>
      </c>
      <c r="HB135">
        <v>15.68717995315387</v>
      </c>
      <c r="HC135">
        <v>9.027367397872107</v>
      </c>
      <c r="HD135">
        <v>28.72066067515813</v>
      </c>
      <c r="HE135">
        <v>15.59696670874106</v>
      </c>
      <c r="HF135">
        <v>49.97140495323814</v>
      </c>
      <c r="HG135">
        <v>36.00568996541522</v>
      </c>
      <c r="HH135">
        <v>24.78294020957841</v>
      </c>
      <c r="HI135">
        <v>11.09791079338269</v>
      </c>
      <c r="HJ135">
        <v>20.9765794783435</v>
      </c>
      <c r="HK135">
        <v>20.09082713795661</v>
      </c>
      <c r="HL135">
        <v>11.09120039775484</v>
      </c>
      <c r="HM135">
        <v>7.807521713823725</v>
      </c>
      <c r="HN135">
        <v>4.325485520328519</v>
      </c>
      <c r="HO135">
        <v>7.324339759728097</v>
      </c>
      <c r="HP135">
        <v>2.652844533338157</v>
      </c>
      <c r="HQ135">
        <v>5.380407697666931</v>
      </c>
      <c r="HR135">
        <v>2.352893356729246</v>
      </c>
      <c r="HS135">
        <v>5.767073058087677</v>
      </c>
      <c r="HT135">
        <v>2.552068525331835</v>
      </c>
      <c r="HU135">
        <v>6.698944405677286</v>
      </c>
      <c r="HV135">
        <v>2.357980541916838</v>
      </c>
      <c r="HW135">
        <v>5.977393424089487</v>
      </c>
      <c r="HX135">
        <v>2.46487071703367</v>
      </c>
      <c r="HY135">
        <v>5.810336957616895</v>
      </c>
      <c r="HZ135">
        <v>2.217925333941771</v>
      </c>
      <c r="IA135">
        <v>20.91453614259422</v>
      </c>
      <c r="IB135">
        <v>8.409005689291295</v>
      </c>
      <c r="IC135">
        <v>18.51158929056768</v>
      </c>
      <c r="ID135">
        <v>6.947485192717174</v>
      </c>
      <c r="IE135">
        <v>14.0161280542515</v>
      </c>
      <c r="IF135">
        <v>5.211521062053852</v>
      </c>
      <c r="IG135">
        <v>11.68934157962896</v>
      </c>
      <c r="IH135">
        <v>4.50863115276821</v>
      </c>
      <c r="II135">
        <v>9.259947808782735</v>
      </c>
      <c r="IJ135">
        <v>4.032749334744511</v>
      </c>
      <c r="IK135">
        <v>8.818988709172761</v>
      </c>
      <c r="IL135">
        <v>4.002635708290931</v>
      </c>
      <c r="IM135">
        <v>10.79274907868676</v>
      </c>
      <c r="IN135">
        <v>4.60168771472136</v>
      </c>
      <c r="IO135">
        <v>8.127499648161155</v>
      </c>
      <c r="IP135">
        <v>4.369612020790536</v>
      </c>
      <c r="IQ135">
        <v>8.094300507211697</v>
      </c>
      <c r="IR135">
        <v>3.63036787589666</v>
      </c>
      <c r="IS135">
        <v>9.102154090269371</v>
      </c>
      <c r="IT135">
        <v>3.168370921976755</v>
      </c>
      <c r="IU135">
        <v>7.892127462546872</v>
      </c>
      <c r="IV135">
        <v>3.920264981758026</v>
      </c>
      <c r="IW135">
        <v>7.982538557773366</v>
      </c>
      <c r="IX135">
        <v>3.002557846333844</v>
      </c>
      <c r="IY135">
        <v>6.229451484174024</v>
      </c>
      <c r="IZ135">
        <v>7.071855825320546</v>
      </c>
      <c r="JA135">
        <v>2.80989003451714</v>
      </c>
      <c r="JB135">
        <v>7.672825724045483</v>
      </c>
      <c r="JC135">
        <v>2.776044615620838</v>
      </c>
      <c r="JD135">
        <v>7.350790747832455</v>
      </c>
      <c r="JE135">
        <v>2.786799328294259</v>
      </c>
      <c r="JF135">
        <v>7.910469811306775</v>
      </c>
      <c r="JG135">
        <v>3.215393248652429</v>
      </c>
      <c r="JH135">
        <v>238.482600742537</v>
      </c>
      <c r="JI135">
        <v>173.6647778900703</v>
      </c>
      <c r="JJ135">
        <v>232.5465917182546</v>
      </c>
      <c r="JK135">
        <v>171.6570396720492</v>
      </c>
      <c r="JL135">
        <v>455.6376835000832</v>
      </c>
      <c r="JM135">
        <v>291.2857172906931</v>
      </c>
      <c r="JN135">
        <v>178.0923116653054</v>
      </c>
      <c r="JO135">
        <v>160.1608318871363</v>
      </c>
      <c r="JP135">
        <v>89.5222904851508</v>
      </c>
      <c r="JQ135">
        <v>91.59971680184947</v>
      </c>
      <c r="JR135">
        <v>66.24970790967062</v>
      </c>
      <c r="JS135">
        <v>59.6720601119326</v>
      </c>
      <c r="JT135">
        <v>178.5052014462356</v>
      </c>
      <c r="JU135">
        <v>121.9866431984779</v>
      </c>
      <c r="JV135">
        <v>158.4876193000433</v>
      </c>
      <c r="JW135">
        <v>116.2369076618354</v>
      </c>
      <c r="JX135">
        <v>120.0936689525014</v>
      </c>
      <c r="JY135">
        <v>85.2652045120454</v>
      </c>
      <c r="JZ135">
        <v>82.46992531650484</v>
      </c>
      <c r="KA135">
        <v>79.95304247228538</v>
      </c>
    </row>
    <row r="136" spans="1:287">
      <c r="A136" s="3">
        <v>38776</v>
      </c>
      <c r="B136">
        <v>3.352244138717651</v>
      </c>
      <c r="C136">
        <v>2.887036494819908</v>
      </c>
      <c r="D136">
        <v>1.520864375078835</v>
      </c>
      <c r="E136">
        <v>5.144128940251994</v>
      </c>
      <c r="F136">
        <v>16.44862235454589</v>
      </c>
      <c r="G136">
        <v>8.269934540191056</v>
      </c>
      <c r="H136">
        <v>9.450573573573671</v>
      </c>
      <c r="I136">
        <v>6.0500435542813</v>
      </c>
      <c r="J136">
        <v>11.45649069683059</v>
      </c>
      <c r="K136">
        <v>4.940917073116999</v>
      </c>
      <c r="L136">
        <v>10.82128160837244</v>
      </c>
      <c r="M136">
        <v>5.106940626150806</v>
      </c>
      <c r="N136">
        <v>10.67230924941164</v>
      </c>
      <c r="O136">
        <v>5.225712759277851</v>
      </c>
      <c r="P136">
        <v>11.43769906759208</v>
      </c>
      <c r="Q136">
        <v>5.590394688553091</v>
      </c>
      <c r="R136">
        <v>7.049713777173185</v>
      </c>
      <c r="S136">
        <v>3.420154542350001</v>
      </c>
      <c r="T136">
        <v>65.24917528102756</v>
      </c>
      <c r="U136">
        <v>40.18257308335743</v>
      </c>
      <c r="V136">
        <v>43.98412450560794</v>
      </c>
      <c r="W136">
        <v>19.7778597084941</v>
      </c>
      <c r="X136">
        <v>37.82056788904534</v>
      </c>
      <c r="Y136">
        <v>23.44854685512226</v>
      </c>
      <c r="Z136">
        <v>36.58129751607898</v>
      </c>
      <c r="AA136">
        <v>19.00357694899255</v>
      </c>
      <c r="AB136">
        <v>31.08682322678133</v>
      </c>
      <c r="AC136">
        <v>15.74221544388738</v>
      </c>
      <c r="AD136">
        <v>21.43127925824083</v>
      </c>
      <c r="AE136">
        <v>12.60887810828831</v>
      </c>
      <c r="AF136">
        <v>19.21016034245737</v>
      </c>
      <c r="AG136">
        <v>9.874359596294951</v>
      </c>
      <c r="AH136">
        <v>4123.953490292335</v>
      </c>
      <c r="AI136">
        <v>2296.015044752244</v>
      </c>
      <c r="AJ136">
        <v>287.3218832273021</v>
      </c>
      <c r="AK136">
        <v>123.648866880649</v>
      </c>
      <c r="AL136">
        <v>139.1118410268555</v>
      </c>
      <c r="AM136">
        <v>35.76234961107668</v>
      </c>
      <c r="AN136">
        <v>66.92525186574207</v>
      </c>
      <c r="AO136">
        <v>28.41826093843883</v>
      </c>
      <c r="AP136">
        <v>13.15296797600194</v>
      </c>
      <c r="AQ136">
        <v>3.020086037612136</v>
      </c>
      <c r="AR136">
        <v>22.60651586156978</v>
      </c>
      <c r="AS136">
        <v>9.959178760488323</v>
      </c>
      <c r="AT136">
        <v>60.75137586835887</v>
      </c>
      <c r="AU136">
        <v>27.68560324531276</v>
      </c>
      <c r="AV136">
        <v>77.45308301580836</v>
      </c>
      <c r="AW136">
        <v>54.63154145597017</v>
      </c>
      <c r="AX136">
        <v>269.8849334554521</v>
      </c>
      <c r="AY136">
        <v>149.9307655948161</v>
      </c>
      <c r="AZ136">
        <v>647.5599870613423</v>
      </c>
      <c r="BA136">
        <v>465.0552902798387</v>
      </c>
      <c r="BB136">
        <v>702.6893222017504</v>
      </c>
      <c r="BC136">
        <v>328.0077251745632</v>
      </c>
      <c r="BD136">
        <v>297.3332812551664</v>
      </c>
      <c r="BE136">
        <v>200.2116467904502</v>
      </c>
      <c r="BF136">
        <v>128.2865729028867</v>
      </c>
      <c r="BG136">
        <v>37.4306747209658</v>
      </c>
      <c r="BH136">
        <v>111.3846399750943</v>
      </c>
      <c r="BI136">
        <v>48.85472771211899</v>
      </c>
      <c r="BJ136">
        <v>14.1309167118956</v>
      </c>
      <c r="BK136">
        <v>2.906682580337741</v>
      </c>
      <c r="BL136">
        <v>22.68960198905697</v>
      </c>
      <c r="BM136">
        <v>10.00876214498941</v>
      </c>
      <c r="BN136">
        <v>48.95638569626889</v>
      </c>
      <c r="BO136">
        <v>29.13811422000315</v>
      </c>
      <c r="BP136">
        <v>120.9300925119114</v>
      </c>
      <c r="BQ136">
        <v>64.7897974583703</v>
      </c>
      <c r="BR136">
        <v>256.2024566170346</v>
      </c>
      <c r="BS136">
        <v>128.2721441732786</v>
      </c>
      <c r="BT136">
        <v>13.32332744780622</v>
      </c>
      <c r="BU136">
        <v>9.781299908662534</v>
      </c>
      <c r="BV136">
        <v>14.88009907371982</v>
      </c>
      <c r="BW136">
        <v>12.77974342698362</v>
      </c>
      <c r="BX136">
        <v>21.78968417397655</v>
      </c>
      <c r="BY136">
        <v>10.37397762896799</v>
      </c>
      <c r="BZ136">
        <v>19.28797108655423</v>
      </c>
      <c r="CA136">
        <v>8.667787133134476</v>
      </c>
      <c r="CB136">
        <v>15.77061645456773</v>
      </c>
      <c r="CC136">
        <v>11.1092681015842</v>
      </c>
      <c r="CD136">
        <v>16.7494945907652</v>
      </c>
      <c r="CE136">
        <v>10.84498329679931</v>
      </c>
      <c r="CF136">
        <v>8.410091293138613</v>
      </c>
      <c r="CG136">
        <v>6.773789167159141</v>
      </c>
      <c r="CH136">
        <v>9.437053561309964</v>
      </c>
      <c r="CI136">
        <v>5.727961251242585</v>
      </c>
      <c r="CJ136">
        <v>8.845575785909825</v>
      </c>
      <c r="CK136">
        <v>5.075116932774822</v>
      </c>
      <c r="CL136">
        <v>8.929300268949394</v>
      </c>
      <c r="CM136">
        <v>5.40760628363069</v>
      </c>
      <c r="CN136">
        <v>8.257896892286665</v>
      </c>
      <c r="CO136">
        <v>5.152357073551369</v>
      </c>
      <c r="CP136">
        <v>8.262207157384738</v>
      </c>
      <c r="CQ136">
        <v>5.227970389583256</v>
      </c>
      <c r="CR136">
        <v>6.948403233196873</v>
      </c>
      <c r="CS136">
        <v>4.036124893047093</v>
      </c>
      <c r="CT136">
        <v>5.810286181769563</v>
      </c>
      <c r="CU136">
        <v>3.711380385168051</v>
      </c>
      <c r="CV136">
        <v>15.39989212883389</v>
      </c>
      <c r="CW136">
        <v>8.359827919114611</v>
      </c>
      <c r="CX136">
        <v>10.4665530346268</v>
      </c>
      <c r="CY136">
        <v>6.294545446366087</v>
      </c>
      <c r="CZ136">
        <v>8.217849080854425</v>
      </c>
      <c r="DA136">
        <v>4.05583827827189</v>
      </c>
      <c r="DB136">
        <v>6.667421422867101</v>
      </c>
      <c r="DC136">
        <v>4.167348133934161</v>
      </c>
      <c r="DD136">
        <v>57.79254718966016</v>
      </c>
      <c r="DE136">
        <v>29.52189364446488</v>
      </c>
      <c r="DF136">
        <v>33.3660647394935</v>
      </c>
      <c r="DG136">
        <v>18.68565433204441</v>
      </c>
      <c r="DH136">
        <v>21.68782902703721</v>
      </c>
      <c r="DI136">
        <v>13.24630661645797</v>
      </c>
      <c r="DJ136">
        <v>16.80307856438751</v>
      </c>
      <c r="DK136">
        <v>8.231274637319224</v>
      </c>
      <c r="DL136">
        <v>98.37000356671227</v>
      </c>
      <c r="DM136">
        <v>31.08537803418015</v>
      </c>
      <c r="DN136">
        <v>12.82923885405013</v>
      </c>
      <c r="DO136">
        <v>6.792003135018541</v>
      </c>
      <c r="DP136">
        <v>5.188366715641725</v>
      </c>
      <c r="DQ136">
        <v>379.0537970852054</v>
      </c>
      <c r="DR136">
        <v>335.0933837937275</v>
      </c>
      <c r="DS136">
        <v>180.248771904802</v>
      </c>
      <c r="DT136">
        <v>113.3056434178647</v>
      </c>
      <c r="DU136">
        <v>227.8734295600257</v>
      </c>
      <c r="DV136">
        <v>134.7244626488857</v>
      </c>
      <c r="DW136">
        <v>247.0630953081905</v>
      </c>
      <c r="DX136">
        <v>168.1028384944411</v>
      </c>
      <c r="DY136">
        <v>127.5622741501996</v>
      </c>
      <c r="DZ136">
        <v>85.36176185972339</v>
      </c>
      <c r="EA136">
        <v>9.995352961070303</v>
      </c>
      <c r="EB136">
        <v>4.329172697020633</v>
      </c>
      <c r="EC136">
        <v>22.47452348153066</v>
      </c>
      <c r="ED136">
        <v>11.2809709949508</v>
      </c>
      <c r="EE136">
        <v>57.70041897174232</v>
      </c>
      <c r="EF136">
        <v>36.47178657391702</v>
      </c>
      <c r="EG136">
        <v>102.8509331417398</v>
      </c>
      <c r="EH136">
        <v>64.61128595827883</v>
      </c>
      <c r="EI136">
        <v>167.6585082658448</v>
      </c>
      <c r="EJ136">
        <v>105.3913153071245</v>
      </c>
      <c r="EK136">
        <v>182.0170732495145</v>
      </c>
      <c r="EL136">
        <v>75.52334194504928</v>
      </c>
      <c r="EM136">
        <v>163.7168470127179</v>
      </c>
      <c r="EN136">
        <v>96.59924986937762</v>
      </c>
      <c r="EO136">
        <v>66.73954234961957</v>
      </c>
      <c r="EP136">
        <v>71.8215910156335</v>
      </c>
      <c r="EQ136">
        <v>71.20792931774987</v>
      </c>
      <c r="ER136">
        <v>44.70406956976996</v>
      </c>
      <c r="ES136">
        <v>96.53480325216213</v>
      </c>
      <c r="ET136">
        <v>69.13642182449605</v>
      </c>
      <c r="EU136">
        <v>56.28421718782338</v>
      </c>
      <c r="EV136">
        <v>39.05944568742385</v>
      </c>
      <c r="EW136">
        <v>7.829057971544721</v>
      </c>
      <c r="EX136">
        <v>4.266403094144093</v>
      </c>
      <c r="EY136">
        <v>12.23181343335482</v>
      </c>
      <c r="EZ136">
        <v>7.531360301660141</v>
      </c>
      <c r="FA136">
        <v>9.311155750516928</v>
      </c>
      <c r="FB136">
        <v>132.4887450660061</v>
      </c>
      <c r="FC136">
        <v>65.55977873816963</v>
      </c>
      <c r="FD136">
        <v>127.9641550970482</v>
      </c>
      <c r="FE136">
        <v>78.73723661887652</v>
      </c>
      <c r="FF136">
        <v>69.27007711019149</v>
      </c>
      <c r="FG136">
        <v>54.1573104739343</v>
      </c>
      <c r="FH136">
        <v>76.61223861233839</v>
      </c>
      <c r="FI136">
        <v>50.78866132627529</v>
      </c>
      <c r="FJ136">
        <v>20.77275764443362</v>
      </c>
      <c r="FK136">
        <v>10.42433278917698</v>
      </c>
      <c r="FL136">
        <v>9.121237768716055</v>
      </c>
      <c r="FM136">
        <v>41.70523231635729</v>
      </c>
      <c r="FN136">
        <v>40.54981522400764</v>
      </c>
      <c r="FO136">
        <v>23.3834818116676</v>
      </c>
      <c r="FP136">
        <v>41.39073110312086</v>
      </c>
      <c r="FQ136">
        <v>39.6939148314584</v>
      </c>
      <c r="FR136">
        <v>29.99513365375185</v>
      </c>
      <c r="FS136">
        <v>16.40400791864192</v>
      </c>
      <c r="FT136">
        <v>33.8321966270362</v>
      </c>
      <c r="FU136">
        <v>22.97041685790266</v>
      </c>
      <c r="FV136">
        <v>20.96214252099168</v>
      </c>
      <c r="FW136">
        <v>24.1613573714063</v>
      </c>
      <c r="FX136">
        <v>31.21906017325924</v>
      </c>
      <c r="FY136">
        <v>16.03911526221968</v>
      </c>
      <c r="FZ136">
        <v>18.3765416496153</v>
      </c>
      <c r="GA136">
        <v>10.5823902376874</v>
      </c>
      <c r="GB136">
        <v>12.73788119664983</v>
      </c>
      <c r="GC136">
        <v>5.31536294066741</v>
      </c>
      <c r="GD136">
        <v>21.80469711394752</v>
      </c>
      <c r="GE136">
        <v>14.41558777617415</v>
      </c>
      <c r="GF136">
        <v>15.41112588636525</v>
      </c>
      <c r="GG136">
        <v>44.25073935514758</v>
      </c>
      <c r="GH136">
        <v>22.96145559905513</v>
      </c>
      <c r="GI136">
        <v>15.782724332285</v>
      </c>
      <c r="GJ136">
        <v>14.5274886186709</v>
      </c>
      <c r="GK136">
        <v>32.91532453451352</v>
      </c>
      <c r="GL136">
        <v>16.08138698731716</v>
      </c>
      <c r="GM136">
        <v>47.79211487478747</v>
      </c>
      <c r="GN136">
        <v>28.27706233209983</v>
      </c>
      <c r="GO136">
        <v>41.35755105588645</v>
      </c>
      <c r="GP136">
        <v>26.83439946786482</v>
      </c>
      <c r="GQ136">
        <v>80.54661056795607</v>
      </c>
      <c r="GR136">
        <v>44.71399083315139</v>
      </c>
      <c r="GS136">
        <v>22.46466236646466</v>
      </c>
      <c r="GT136">
        <v>18.71578144162161</v>
      </c>
      <c r="GU136">
        <v>37.74556727449119</v>
      </c>
      <c r="GV136">
        <v>27.07985991352071</v>
      </c>
      <c r="GW136">
        <v>13.74593510340146</v>
      </c>
      <c r="GX136">
        <v>7.969399107545479</v>
      </c>
      <c r="GY136">
        <v>85.09669423688787</v>
      </c>
      <c r="GZ136">
        <v>150.0230577589702</v>
      </c>
      <c r="HA136">
        <v>99.18370093713044</v>
      </c>
      <c r="HB136">
        <v>15.34942815285141</v>
      </c>
      <c r="HC136">
        <v>8.833004255501828</v>
      </c>
      <c r="HD136">
        <v>27.00829930917881</v>
      </c>
      <c r="HE136">
        <v>14.66705623347074</v>
      </c>
      <c r="HF136">
        <v>47.72935932376969</v>
      </c>
      <c r="HG136">
        <v>34.39023809051803</v>
      </c>
      <c r="HH136">
        <v>23.54987415148556</v>
      </c>
      <c r="HI136">
        <v>10.54573833122368</v>
      </c>
      <c r="HJ136">
        <v>19.96922525799329</v>
      </c>
      <c r="HK136">
        <v>19.61599157555412</v>
      </c>
      <c r="HL136">
        <v>10.49788414898392</v>
      </c>
      <c r="HM136">
        <v>7.852223702567655</v>
      </c>
      <c r="HN136">
        <v>4.350251100512485</v>
      </c>
      <c r="HO136">
        <v>7.4802256525583</v>
      </c>
      <c r="HP136">
        <v>2.709305736966768</v>
      </c>
      <c r="HQ136">
        <v>5.189452505310848</v>
      </c>
      <c r="HR136">
        <v>2.269387193483957</v>
      </c>
      <c r="HS136">
        <v>5.589435951233892</v>
      </c>
      <c r="HT136">
        <v>2.47345983340677</v>
      </c>
      <c r="HU136">
        <v>6.596275530203804</v>
      </c>
      <c r="HV136">
        <v>2.321841831701273</v>
      </c>
      <c r="HW136">
        <v>5.90687249074592</v>
      </c>
      <c r="HX136">
        <v>2.435790318404409</v>
      </c>
      <c r="HY136">
        <v>5.764363551272107</v>
      </c>
      <c r="HZ136">
        <v>2.200376337495698</v>
      </c>
      <c r="IA136">
        <v>22.06630303234578</v>
      </c>
      <c r="IB136">
        <v>8.87209099334131</v>
      </c>
      <c r="IC136">
        <v>19.21830096603394</v>
      </c>
      <c r="ID136">
        <v>7.212717357484568</v>
      </c>
      <c r="IE136">
        <v>14.53906650959898</v>
      </c>
      <c r="IF136">
        <v>5.405961692422851</v>
      </c>
      <c r="IG136">
        <v>11.74680739738681</v>
      </c>
      <c r="IH136">
        <v>4.530795974832598</v>
      </c>
      <c r="II136">
        <v>8.972016758651582</v>
      </c>
      <c r="IJ136">
        <v>3.907354054463624</v>
      </c>
      <c r="IK136">
        <v>8.558982315989018</v>
      </c>
      <c r="IL136">
        <v>3.884627747507545</v>
      </c>
      <c r="IM136">
        <v>11.17671048122824</v>
      </c>
      <c r="IN136">
        <v>4.765396743451719</v>
      </c>
      <c r="IO136">
        <v>7.560363997982471</v>
      </c>
      <c r="IP136">
        <v>4.064701179607009</v>
      </c>
      <c r="IQ136">
        <v>7.570550370515961</v>
      </c>
      <c r="IR136">
        <v>3.395461144973758</v>
      </c>
      <c r="IS136">
        <v>8.984707641977598</v>
      </c>
      <c r="IT136">
        <v>3.127488960633681</v>
      </c>
      <c r="IU136">
        <v>7.731821666481035</v>
      </c>
      <c r="IV136">
        <v>3.840636110877254</v>
      </c>
      <c r="IW136">
        <v>7.848555911838578</v>
      </c>
      <c r="IX136">
        <v>2.952161516655948</v>
      </c>
      <c r="IY136">
        <v>6.24540568488122</v>
      </c>
      <c r="IZ136">
        <v>6.417180923931184</v>
      </c>
      <c r="JA136">
        <v>2.549765319491707</v>
      </c>
      <c r="JB136">
        <v>7.306065420382528</v>
      </c>
      <c r="JC136">
        <v>2.643349960115201</v>
      </c>
      <c r="JD136">
        <v>7.140762432855029</v>
      </c>
      <c r="JE136">
        <v>2.707174320974542</v>
      </c>
      <c r="JF136">
        <v>7.720688212682064</v>
      </c>
      <c r="JG136">
        <v>3.138252132449174</v>
      </c>
      <c r="JH136">
        <v>208.1041958115468</v>
      </c>
      <c r="JI136">
        <v>151.5430007517433</v>
      </c>
      <c r="JJ136">
        <v>205.556381346959</v>
      </c>
      <c r="JK136">
        <v>151.7338940424813</v>
      </c>
      <c r="JL136">
        <v>387.2724120833327</v>
      </c>
      <c r="JM136">
        <v>247.5803174883138</v>
      </c>
      <c r="JN136">
        <v>153.9582756593015</v>
      </c>
      <c r="JO136">
        <v>138.4567659037607</v>
      </c>
      <c r="JP136">
        <v>84.53705310296802</v>
      </c>
      <c r="JQ136">
        <v>86.70263879506903</v>
      </c>
      <c r="JR136">
        <v>62.8785366292104</v>
      </c>
      <c r="JS136">
        <v>56.51601738738948</v>
      </c>
      <c r="JT136">
        <v>155.7668411845743</v>
      </c>
      <c r="JU136">
        <v>106.4477333085431</v>
      </c>
      <c r="JV136">
        <v>136.5033960579579</v>
      </c>
      <c r="JW136">
        <v>100.1133887504326</v>
      </c>
      <c r="JX136">
        <v>109.8901262411441</v>
      </c>
      <c r="JY136">
        <v>78.02079967688819</v>
      </c>
      <c r="JZ136">
        <v>77.87741374909966</v>
      </c>
      <c r="KA136">
        <v>75.50068882949962</v>
      </c>
    </row>
    <row r="137" spans="1:287">
      <c r="A137" s="3">
        <v>38807</v>
      </c>
      <c r="B137">
        <v>3.407581329345703</v>
      </c>
      <c r="C137">
        <v>2.911734587564739</v>
      </c>
      <c r="D137">
        <v>1.527177555420277</v>
      </c>
      <c r="E137">
        <v>5.330370563183607</v>
      </c>
      <c r="F137">
        <v>15.94570413700016</v>
      </c>
      <c r="G137">
        <v>8.017080492689425</v>
      </c>
      <c r="H137">
        <v>9.459955021459963</v>
      </c>
      <c r="I137">
        <v>6.056049345133298</v>
      </c>
      <c r="J137">
        <v>11.39216550695336</v>
      </c>
      <c r="K137">
        <v>4.913175119904067</v>
      </c>
      <c r="L137">
        <v>10.78970231340083</v>
      </c>
      <c r="M137">
        <v>5.09203725423311</v>
      </c>
      <c r="N137">
        <v>10.77936722049832</v>
      </c>
      <c r="O137">
        <v>5.278133860692329</v>
      </c>
      <c r="P137">
        <v>11.48208477224916</v>
      </c>
      <c r="Q137">
        <v>5.612089052611483</v>
      </c>
      <c r="R137">
        <v>7.193916826645156</v>
      </c>
      <c r="S137">
        <v>3.490114363452135</v>
      </c>
      <c r="T137">
        <v>72.68328206792816</v>
      </c>
      <c r="U137">
        <v>44.76073883008949</v>
      </c>
      <c r="V137">
        <v>48.38267327160079</v>
      </c>
      <c r="W137">
        <v>21.7557069748114</v>
      </c>
      <c r="X137">
        <v>40.77426588152768</v>
      </c>
      <c r="Y137">
        <v>25.27982358200251</v>
      </c>
      <c r="Z137">
        <v>39.22974429444105</v>
      </c>
      <c r="AA137">
        <v>20.37941557597927</v>
      </c>
      <c r="AB137">
        <v>33.25912646346182</v>
      </c>
      <c r="AC137">
        <v>16.84225919270689</v>
      </c>
      <c r="AD137">
        <v>22.83865742241341</v>
      </c>
      <c r="AE137">
        <v>13.38637486162064</v>
      </c>
      <c r="AF137">
        <v>20.40863332635603</v>
      </c>
      <c r="AG137">
        <v>10.42013069273697</v>
      </c>
      <c r="AH137">
        <v>5010.345039621418</v>
      </c>
      <c r="AI137">
        <v>2789.514386486226</v>
      </c>
      <c r="AJ137">
        <v>320.0177917618926</v>
      </c>
      <c r="AK137">
        <v>137.7195391055597</v>
      </c>
      <c r="AL137">
        <v>148.6733456508472</v>
      </c>
      <c r="AM137">
        <v>38.22038530844846</v>
      </c>
      <c r="AN137">
        <v>70.68407338693086</v>
      </c>
      <c r="AO137">
        <v>30.01435759601214</v>
      </c>
      <c r="AP137">
        <v>14.3491433818403</v>
      </c>
      <c r="AQ137">
        <v>3.24127868925714</v>
      </c>
      <c r="AR137">
        <v>23.64970730115413</v>
      </c>
      <c r="AS137">
        <v>10.4187511285547</v>
      </c>
      <c r="AT137">
        <v>66.64922692069325</v>
      </c>
      <c r="AU137">
        <v>30.37337059051167</v>
      </c>
      <c r="AV137">
        <v>92.55322596925235</v>
      </c>
      <c r="AW137">
        <v>65.28242911119466</v>
      </c>
      <c r="AX137">
        <v>327.8932802685964</v>
      </c>
      <c r="AY137">
        <v>182.1564839305153</v>
      </c>
      <c r="AZ137">
        <v>842.0340633948962</v>
      </c>
      <c r="BA137">
        <v>604.7198770799448</v>
      </c>
      <c r="BB137">
        <v>823.6433948053028</v>
      </c>
      <c r="BC137">
        <v>376.7303446257268</v>
      </c>
      <c r="BD137">
        <v>353.6374523334372</v>
      </c>
      <c r="BE137">
        <v>238.1244924872551</v>
      </c>
      <c r="BF137">
        <v>143.3936015924472</v>
      </c>
      <c r="BG137">
        <v>42.52214921618386</v>
      </c>
      <c r="BH137">
        <v>120.6192960797272</v>
      </c>
      <c r="BI137">
        <v>52.90516599164994</v>
      </c>
      <c r="BJ137">
        <v>14.41467927579861</v>
      </c>
      <c r="BK137">
        <v>3.119569504560467</v>
      </c>
      <c r="BL137">
        <v>23.73442888269325</v>
      </c>
      <c r="BM137">
        <v>10.46965272676944</v>
      </c>
      <c r="BN137">
        <v>53.71906132130384</v>
      </c>
      <c r="BO137">
        <v>31.97278807064384</v>
      </c>
      <c r="BP137">
        <v>144.5064514275451</v>
      </c>
      <c r="BQ137">
        <v>77.4211242623194</v>
      </c>
      <c r="BR137">
        <v>320.413594532196</v>
      </c>
      <c r="BS137">
        <v>161.5376524328753</v>
      </c>
      <c r="BT137">
        <v>13.51411285801178</v>
      </c>
      <c r="BU137">
        <v>9.921364717752329</v>
      </c>
      <c r="BV137">
        <v>14.95145242791993</v>
      </c>
      <c r="BW137">
        <v>12.84102511300025</v>
      </c>
      <c r="BX137">
        <v>22.58887809080995</v>
      </c>
      <c r="BY137">
        <v>10.75447051487859</v>
      </c>
      <c r="BZ137">
        <v>20.03806141247338</v>
      </c>
      <c r="CA137">
        <v>9.004868894949379</v>
      </c>
      <c r="CB137">
        <v>16.11892460573753</v>
      </c>
      <c r="CC137">
        <v>11.35462621072721</v>
      </c>
      <c r="CD137">
        <v>17.18663721316988</v>
      </c>
      <c r="CE137">
        <v>11.12802493800272</v>
      </c>
      <c r="CF137">
        <v>8.620115793606036</v>
      </c>
      <c r="CG137">
        <v>6.942950432657521</v>
      </c>
      <c r="CH137">
        <v>9.657855384393349</v>
      </c>
      <c r="CI137">
        <v>5.861980230642103</v>
      </c>
      <c r="CJ137">
        <v>9.072406673168969</v>
      </c>
      <c r="CK137">
        <v>5.205260329278073</v>
      </c>
      <c r="CL137">
        <v>9.163523864587052</v>
      </c>
      <c r="CM137">
        <v>5.549452671297727</v>
      </c>
      <c r="CN137">
        <v>8.474106035376138</v>
      </c>
      <c r="CO137">
        <v>5.287256639662935</v>
      </c>
      <c r="CP137">
        <v>8.477171844750526</v>
      </c>
      <c r="CQ137">
        <v>5.363990825641904</v>
      </c>
      <c r="CR137">
        <v>7.059396509416855</v>
      </c>
      <c r="CS137">
        <v>4.100597651762653</v>
      </c>
      <c r="CT137">
        <v>6.095504287690568</v>
      </c>
      <c r="CU137">
        <v>3.893566399883012</v>
      </c>
      <c r="CV137">
        <v>15.80008806198134</v>
      </c>
      <c r="CW137">
        <v>8.577074189871155</v>
      </c>
      <c r="CX137">
        <v>10.85944340969281</v>
      </c>
      <c r="CY137">
        <v>6.530828233364929</v>
      </c>
      <c r="CZ137">
        <v>8.480788187280808</v>
      </c>
      <c r="DA137">
        <v>4.185609278226522</v>
      </c>
      <c r="DB137">
        <v>6.854935651358115</v>
      </c>
      <c r="DC137">
        <v>4.284550425588932</v>
      </c>
      <c r="DD137">
        <v>60.57054056251488</v>
      </c>
      <c r="DE137">
        <v>30.94096286509128</v>
      </c>
      <c r="DF137">
        <v>35.7132571026475</v>
      </c>
      <c r="DG137">
        <v>20.00012834901761</v>
      </c>
      <c r="DH137">
        <v>22.91815500060207</v>
      </c>
      <c r="DI137">
        <v>13.99775458590273</v>
      </c>
      <c r="DJ137">
        <v>17.67665698244233</v>
      </c>
      <c r="DK137">
        <v>8.659211925637567</v>
      </c>
      <c r="DL137">
        <v>108.6167242295145</v>
      </c>
      <c r="DM137">
        <v>33.47111838077181</v>
      </c>
      <c r="DN137">
        <v>13.81385717577407</v>
      </c>
      <c r="DO137">
        <v>6.968506451393718</v>
      </c>
      <c r="DP137">
        <v>5.323196443142852</v>
      </c>
      <c r="DQ137">
        <v>471.8093513537931</v>
      </c>
      <c r="DR137">
        <v>417.0916985040193</v>
      </c>
      <c r="DS137">
        <v>215.2403511615717</v>
      </c>
      <c r="DT137">
        <v>135.301595789676</v>
      </c>
      <c r="DU137">
        <v>269.49923404688</v>
      </c>
      <c r="DV137">
        <v>159.3346778575956</v>
      </c>
      <c r="DW137">
        <v>287.6163463477636</v>
      </c>
      <c r="DX137">
        <v>195.6954524436273</v>
      </c>
      <c r="DY137">
        <v>141.137395702581</v>
      </c>
      <c r="DZ137">
        <v>92.4286015861977</v>
      </c>
      <c r="EA137">
        <v>10.26804751653443</v>
      </c>
      <c r="EB137">
        <v>4.361600461013958</v>
      </c>
      <c r="EC137">
        <v>23.64944762909968</v>
      </c>
      <c r="ED137">
        <v>11.89206084164749</v>
      </c>
      <c r="EE137">
        <v>63.06183700025611</v>
      </c>
      <c r="EF137">
        <v>39.86067867477453</v>
      </c>
      <c r="EG137">
        <v>120.0751920829855</v>
      </c>
      <c r="EH137">
        <v>75.43162064924938</v>
      </c>
      <c r="EI137">
        <v>198.3937029783971</v>
      </c>
      <c r="EJ137">
        <v>124.7116744733903</v>
      </c>
      <c r="EK137">
        <v>204.2180207602889</v>
      </c>
      <c r="EL137">
        <v>84.8147226366746</v>
      </c>
      <c r="EM137">
        <v>174.6819515790482</v>
      </c>
      <c r="EN137">
        <v>103.0690841910984</v>
      </c>
      <c r="EO137">
        <v>70.96529498284602</v>
      </c>
      <c r="EP137">
        <v>72.63946025149063</v>
      </c>
      <c r="EQ137">
        <v>76.32855856443244</v>
      </c>
      <c r="ER137">
        <v>47.91878130591977</v>
      </c>
      <c r="ES137">
        <v>100.569376140809</v>
      </c>
      <c r="ET137">
        <v>72.02590751995602</v>
      </c>
      <c r="EU137">
        <v>60.38241832722128</v>
      </c>
      <c r="EV137">
        <v>41.90346613966319</v>
      </c>
      <c r="EW137">
        <v>7.965092460551531</v>
      </c>
      <c r="EX137">
        <v>4.340534358329183</v>
      </c>
      <c r="EY137">
        <v>12.48761594917311</v>
      </c>
      <c r="EZ137">
        <v>7.688862778557409</v>
      </c>
      <c r="FA137">
        <v>9.48106647678595</v>
      </c>
      <c r="FB137">
        <v>137.5077330900448</v>
      </c>
      <c r="FC137">
        <v>68.04333871287969</v>
      </c>
      <c r="FD137">
        <v>138.0134748188806</v>
      </c>
      <c r="FE137">
        <v>84.92065309356488</v>
      </c>
      <c r="FF137">
        <v>68.23693390722637</v>
      </c>
      <c r="FG137">
        <v>53.34956982254148</v>
      </c>
      <c r="FH137">
        <v>82.0520772714891</v>
      </c>
      <c r="FI137">
        <v>54.39490137790967</v>
      </c>
      <c r="FJ137">
        <v>22.71983759307612</v>
      </c>
      <c r="FK137">
        <v>11.40143027903394</v>
      </c>
      <c r="FL137">
        <v>9.898228970063656</v>
      </c>
      <c r="FM137">
        <v>47.63755358762829</v>
      </c>
      <c r="FN137">
        <v>40.6831128378322</v>
      </c>
      <c r="FO137">
        <v>25.45239573501179</v>
      </c>
      <c r="FP137">
        <v>46.01182226952329</v>
      </c>
      <c r="FQ137">
        <v>48.16338514418811</v>
      </c>
      <c r="FR137">
        <v>34.30232897428671</v>
      </c>
      <c r="FS137">
        <v>18.75956555545056</v>
      </c>
      <c r="FT137">
        <v>38.0771963625383</v>
      </c>
      <c r="FU137">
        <v>25.85256532024186</v>
      </c>
      <c r="FV137">
        <v>23.32164136691703</v>
      </c>
      <c r="FW137">
        <v>26.88095985367805</v>
      </c>
      <c r="FX137">
        <v>34.07162417885983</v>
      </c>
      <c r="FY137">
        <v>17.50464954239242</v>
      </c>
      <c r="FZ137">
        <v>19.61933626132471</v>
      </c>
      <c r="GA137">
        <v>11.29807101251259</v>
      </c>
      <c r="GB137">
        <v>13.4096349346942</v>
      </c>
      <c r="GC137">
        <v>5.595677607552113</v>
      </c>
      <c r="GD137">
        <v>22.26702256929827</v>
      </c>
      <c r="GE137">
        <v>14.72124178952457</v>
      </c>
      <c r="GF137">
        <v>15.88322619701214</v>
      </c>
      <c r="GG137">
        <v>49.29151706675004</v>
      </c>
      <c r="GH137">
        <v>25.5770863274082</v>
      </c>
      <c r="GI137">
        <v>17.43595353405746</v>
      </c>
      <c r="GJ137">
        <v>16.04923276797941</v>
      </c>
      <c r="GK137">
        <v>33.8540709629444</v>
      </c>
      <c r="GL137">
        <v>16.38091763108978</v>
      </c>
      <c r="GM137">
        <v>47.34350518109522</v>
      </c>
      <c r="GN137">
        <v>28.01163435711787</v>
      </c>
      <c r="GO137">
        <v>42.74597957260584</v>
      </c>
      <c r="GP137">
        <v>27.73526628659586</v>
      </c>
      <c r="GQ137">
        <v>80.97709153968187</v>
      </c>
      <c r="GR137">
        <v>44.95296454151561</v>
      </c>
      <c r="GS137">
        <v>22.985497056829</v>
      </c>
      <c r="GT137">
        <v>19.14969974731693</v>
      </c>
      <c r="GU137">
        <v>39.10218426202931</v>
      </c>
      <c r="GV137">
        <v>28.05313970851434</v>
      </c>
      <c r="GW137">
        <v>13.80867874991698</v>
      </c>
      <c r="GX137">
        <v>8.00577561862192</v>
      </c>
      <c r="GY137">
        <v>97.67987683109632</v>
      </c>
      <c r="GZ137">
        <v>151.4165871331806</v>
      </c>
      <c r="HA137">
        <v>100.1049953218966</v>
      </c>
      <c r="HB137">
        <v>15.90634301173273</v>
      </c>
      <c r="HC137">
        <v>8.74097703463644</v>
      </c>
      <c r="HD137">
        <v>28.08787556760465</v>
      </c>
      <c r="HE137">
        <v>15.25332808677734</v>
      </c>
      <c r="HF137">
        <v>50.55071077683826</v>
      </c>
      <c r="HG137">
        <v>36.42309479722301</v>
      </c>
      <c r="HH137">
        <v>24.1407259666249</v>
      </c>
      <c r="HI137">
        <v>10.81032440055496</v>
      </c>
      <c r="HJ137">
        <v>22.11313448194474</v>
      </c>
      <c r="HK137">
        <v>21.4614598757346</v>
      </c>
      <c r="HL137">
        <v>11.05448103278462</v>
      </c>
      <c r="HM137">
        <v>7.981844335360731</v>
      </c>
      <c r="HN137">
        <v>4.422062898267662</v>
      </c>
      <c r="HO137">
        <v>7.811174895682408</v>
      </c>
      <c r="HP137">
        <v>2.829174137291602</v>
      </c>
      <c r="HQ137">
        <v>5.425278643147517</v>
      </c>
      <c r="HR137">
        <v>2.322878951710494</v>
      </c>
      <c r="HS137">
        <v>5.764172011770366</v>
      </c>
      <c r="HT137">
        <v>2.550784742566753</v>
      </c>
      <c r="HU137">
        <v>6.764544049817212</v>
      </c>
      <c r="HV137">
        <v>2.381071147700568</v>
      </c>
      <c r="HW137">
        <v>6.029314532991202</v>
      </c>
      <c r="HX137">
        <v>2.486281190102413</v>
      </c>
      <c r="HY137">
        <v>5.871865755057054</v>
      </c>
      <c r="HZ137">
        <v>2.241412143675001</v>
      </c>
      <c r="IA137">
        <v>22.1928515260029</v>
      </c>
      <c r="IB137">
        <v>8.922971729872051</v>
      </c>
      <c r="IC137">
        <v>19.69854840548438</v>
      </c>
      <c r="ID137">
        <v>7.392956445660659</v>
      </c>
      <c r="IE137">
        <v>15.17878182173872</v>
      </c>
      <c r="IF137">
        <v>5.643822663015465</v>
      </c>
      <c r="IG137">
        <v>12.27142789105684</v>
      </c>
      <c r="IH137">
        <v>4.733144437748884</v>
      </c>
      <c r="II137">
        <v>9.219465399433398</v>
      </c>
      <c r="IJ137">
        <v>4.049223486193314</v>
      </c>
      <c r="IK137">
        <v>8.889386987709043</v>
      </c>
      <c r="IL137">
        <v>4.034587066067186</v>
      </c>
      <c r="IM137">
        <v>12.09343676163563</v>
      </c>
      <c r="IN137">
        <v>5.156259908300375</v>
      </c>
      <c r="IO137">
        <v>7.881767485497268</v>
      </c>
      <c r="IP137">
        <v>4.237498300906965</v>
      </c>
      <c r="IQ137">
        <v>8.223848211358145</v>
      </c>
      <c r="IR137">
        <v>3.688471207137006</v>
      </c>
      <c r="IS137">
        <v>9.528684725178319</v>
      </c>
      <c r="IT137">
        <v>3.332250397783775</v>
      </c>
      <c r="IU137">
        <v>8.251243056229951</v>
      </c>
      <c r="IV137">
        <v>4.098648857715435</v>
      </c>
      <c r="IW137">
        <v>8.173596800539027</v>
      </c>
      <c r="IX137">
        <v>3.10809497043211</v>
      </c>
      <c r="IY137">
        <v>6.555971859328742</v>
      </c>
      <c r="IZ137">
        <v>6.900651288800105</v>
      </c>
      <c r="JA137">
        <v>2.741864620408658</v>
      </c>
      <c r="JB137">
        <v>7.962683664383043</v>
      </c>
      <c r="JC137">
        <v>2.88091583301958</v>
      </c>
      <c r="JD137">
        <v>7.593924101947691</v>
      </c>
      <c r="JE137">
        <v>2.878974971864859</v>
      </c>
      <c r="JF137">
        <v>8.146046239612529</v>
      </c>
      <c r="JG137">
        <v>3.365055067243362</v>
      </c>
      <c r="JH137">
        <v>243.9252182947472</v>
      </c>
      <c r="JI137">
        <v>177.6281318848784</v>
      </c>
      <c r="JJ137">
        <v>252.1352127067368</v>
      </c>
      <c r="JK137">
        <v>186.1166138386512</v>
      </c>
      <c r="JL137">
        <v>487.7058593130684</v>
      </c>
      <c r="JM137">
        <v>292.966795894367</v>
      </c>
      <c r="JN137">
        <v>191.1883474599491</v>
      </c>
      <c r="JO137">
        <v>171.9382745385389</v>
      </c>
      <c r="JP137">
        <v>97.71614802586708</v>
      </c>
      <c r="JQ137">
        <v>99.10286217303189</v>
      </c>
      <c r="JR137">
        <v>71.1702602980598</v>
      </c>
      <c r="JS137">
        <v>63.14453084708789</v>
      </c>
      <c r="JT137">
        <v>182.5790229306001</v>
      </c>
      <c r="JU137">
        <v>124.7706058160443</v>
      </c>
      <c r="JV137">
        <v>165.3572639772949</v>
      </c>
      <c r="JW137">
        <v>121.2751955580503</v>
      </c>
      <c r="JX137">
        <v>133.3373262921675</v>
      </c>
      <c r="JY137">
        <v>94.66805781316907</v>
      </c>
      <c r="JZ137">
        <v>89.84126408299653</v>
      </c>
      <c r="KA137">
        <v>87.09941685316484</v>
      </c>
    </row>
    <row r="138" spans="1:287">
      <c r="A138" s="3">
        <v>38835</v>
      </c>
      <c r="B138">
        <v>3.450625896453857</v>
      </c>
      <c r="C138">
        <v>2.934883671428083</v>
      </c>
      <c r="D138">
        <v>1.532508111615156</v>
      </c>
      <c r="E138">
        <v>5.971666537941626</v>
      </c>
      <c r="F138">
        <v>16.5869152535894</v>
      </c>
      <c r="G138">
        <v>8.339464571205905</v>
      </c>
      <c r="H138">
        <v>9.948464598489746</v>
      </c>
      <c r="I138">
        <v>6.368782132694266</v>
      </c>
      <c r="J138">
        <v>12.2124967912946</v>
      </c>
      <c r="K138">
        <v>5.266964858461173</v>
      </c>
      <c r="L138">
        <v>11.52929193111403</v>
      </c>
      <c r="M138">
        <v>5.441075418294619</v>
      </c>
      <c r="N138">
        <v>11.30319184817754</v>
      </c>
      <c r="O138">
        <v>5.534625401231054</v>
      </c>
      <c r="P138">
        <v>12.1014108377243</v>
      </c>
      <c r="Q138">
        <v>5.914796540057519</v>
      </c>
      <c r="R138">
        <v>7.604604733965878</v>
      </c>
      <c r="S138">
        <v>3.689358780475036</v>
      </c>
      <c r="T138">
        <v>70.69493699466156</v>
      </c>
      <c r="U138">
        <v>43.53625099744863</v>
      </c>
      <c r="V138">
        <v>47.53964650132876</v>
      </c>
      <c r="W138">
        <v>21.37663235685875</v>
      </c>
      <c r="X138">
        <v>40.4744078365486</v>
      </c>
      <c r="Y138">
        <v>25.09391322131715</v>
      </c>
      <c r="Z138">
        <v>39.3617695519249</v>
      </c>
      <c r="AA138">
        <v>20.44800122794261</v>
      </c>
      <c r="AB138">
        <v>33.29761162597759</v>
      </c>
      <c r="AC138">
        <v>16.86174789103083</v>
      </c>
      <c r="AD138">
        <v>23.20524569701794</v>
      </c>
      <c r="AE138">
        <v>13.40576900612424</v>
      </c>
      <c r="AF138">
        <v>20.97209064878059</v>
      </c>
      <c r="AG138">
        <v>10.43758309240871</v>
      </c>
      <c r="AH138">
        <v>5113.597373899571</v>
      </c>
      <c r="AI138">
        <v>2847.000222218002</v>
      </c>
      <c r="AJ138">
        <v>326.9028829510981</v>
      </c>
      <c r="AK138">
        <v>140.6825355691521</v>
      </c>
      <c r="AL138">
        <v>159.3053956098539</v>
      </c>
      <c r="AM138">
        <v>40.95363277976206</v>
      </c>
      <c r="AN138">
        <v>71.58318454312</v>
      </c>
      <c r="AO138">
        <v>29.51957979725559</v>
      </c>
      <c r="AP138">
        <v>13.8980222363009</v>
      </c>
      <c r="AQ138">
        <v>3.274520636949354</v>
      </c>
      <c r="AR138">
        <v>21.97114929260479</v>
      </c>
      <c r="AS138">
        <v>9.679271441841429</v>
      </c>
      <c r="AT138">
        <v>67.08841119571603</v>
      </c>
      <c r="AU138">
        <v>30.57351554881202</v>
      </c>
      <c r="AV138">
        <v>94.11833110485126</v>
      </c>
      <c r="AW138">
        <v>66.38637620754164</v>
      </c>
      <c r="AX138">
        <v>334.6504489494208</v>
      </c>
      <c r="AY138">
        <v>185.9103336197072</v>
      </c>
      <c r="AZ138">
        <v>858.0364193761801</v>
      </c>
      <c r="BA138">
        <v>616.2122182602722</v>
      </c>
      <c r="BB138">
        <v>840.2344301395111</v>
      </c>
      <c r="BC138">
        <v>384.3190007098703</v>
      </c>
      <c r="BD138">
        <v>365.3138090928186</v>
      </c>
      <c r="BE138">
        <v>245.9868569203249</v>
      </c>
      <c r="BF138">
        <v>141.5546931397896</v>
      </c>
      <c r="BG138">
        <v>43.09544416657795</v>
      </c>
      <c r="BH138">
        <v>125.3286028251934</v>
      </c>
      <c r="BI138">
        <v>50.61991319353731</v>
      </c>
      <c r="BJ138">
        <v>13.95927113929909</v>
      </c>
      <c r="BK138">
        <v>3.148441181872521</v>
      </c>
      <c r="BL138">
        <v>22.04112781440859</v>
      </c>
      <c r="BM138">
        <v>9.722709362999037</v>
      </c>
      <c r="BN138">
        <v>54.0658942170784</v>
      </c>
      <c r="BO138">
        <v>32.183472371093</v>
      </c>
      <c r="BP138">
        <v>146.9308735202821</v>
      </c>
      <c r="BQ138">
        <v>78.72003847861799</v>
      </c>
      <c r="BR138">
        <v>326.8439669796742</v>
      </c>
      <c r="BS138">
        <v>164.769271671149</v>
      </c>
      <c r="BT138">
        <v>13.61870031726719</v>
      </c>
      <c r="BU138">
        <v>9.998147436609143</v>
      </c>
      <c r="BV138">
        <v>15.21281699645247</v>
      </c>
      <c r="BW138">
        <v>13.06549755167167</v>
      </c>
      <c r="BX138">
        <v>23.08177938840103</v>
      </c>
      <c r="BY138">
        <v>10.9891387640222</v>
      </c>
      <c r="BZ138">
        <v>20.30585684841312</v>
      </c>
      <c r="CA138">
        <v>9.125213011162245</v>
      </c>
      <c r="CB138">
        <v>15.97771697497613</v>
      </c>
      <c r="CC138">
        <v>11.25515556335987</v>
      </c>
      <c r="CD138">
        <v>16.88370333511476</v>
      </c>
      <c r="CE138">
        <v>10.93188093916506</v>
      </c>
      <c r="CF138">
        <v>8.619265456360667</v>
      </c>
      <c r="CG138">
        <v>6.942265540541568</v>
      </c>
      <c r="CH138">
        <v>9.680842649392339</v>
      </c>
      <c r="CI138">
        <v>5.875932696030884</v>
      </c>
      <c r="CJ138">
        <v>9.097320997014648</v>
      </c>
      <c r="CK138">
        <v>5.219554831962597</v>
      </c>
      <c r="CL138">
        <v>9.269236115234222</v>
      </c>
      <c r="CM138">
        <v>5.613472271225867</v>
      </c>
      <c r="CN138">
        <v>8.50972173414679</v>
      </c>
      <c r="CO138">
        <v>5.30947837479526</v>
      </c>
      <c r="CP138">
        <v>8.506862331431291</v>
      </c>
      <c r="CQ138">
        <v>5.382777692427328</v>
      </c>
      <c r="CR138">
        <v>7.132296242247945</v>
      </c>
      <c r="CS138">
        <v>4.142942981545806</v>
      </c>
      <c r="CT138">
        <v>6.113958055811595</v>
      </c>
      <c r="CU138">
        <v>3.905353935108336</v>
      </c>
      <c r="CV138">
        <v>16.01292582034785</v>
      </c>
      <c r="CW138">
        <v>8.692613118309666</v>
      </c>
      <c r="CX138">
        <v>10.94902354608424</v>
      </c>
      <c r="CY138">
        <v>6.584701388905446</v>
      </c>
      <c r="CZ138">
        <v>8.522033212539096</v>
      </c>
      <c r="DA138">
        <v>4.205965353226802</v>
      </c>
      <c r="DB138">
        <v>6.901586808838598</v>
      </c>
      <c r="DC138">
        <v>4.313708866572636</v>
      </c>
      <c r="DD138">
        <v>62.00557811901485</v>
      </c>
      <c r="DE138">
        <v>31.6740163153878</v>
      </c>
      <c r="DF138">
        <v>36.06829672451431</v>
      </c>
      <c r="DG138">
        <v>20.1989575396992</v>
      </c>
      <c r="DH138">
        <v>23.24023714607238</v>
      </c>
      <c r="DI138">
        <v>14.19447316244941</v>
      </c>
      <c r="DJ138">
        <v>17.83181037099736</v>
      </c>
      <c r="DK138">
        <v>8.735216459402817</v>
      </c>
      <c r="DL138">
        <v>110.0575357456836</v>
      </c>
      <c r="DM138">
        <v>33.86744629141438</v>
      </c>
      <c r="DN138">
        <v>13.97742557196888</v>
      </c>
      <c r="DO138">
        <v>7.062376896068392</v>
      </c>
      <c r="DP138">
        <v>5.394903461094817</v>
      </c>
      <c r="DQ138">
        <v>460.7076359908316</v>
      </c>
      <c r="DR138">
        <v>407.277494305312</v>
      </c>
      <c r="DS138">
        <v>211.0128061611651</v>
      </c>
      <c r="DT138">
        <v>132.6441313238319</v>
      </c>
      <c r="DU138">
        <v>275.334773644721</v>
      </c>
      <c r="DV138">
        <v>162.7847946092651</v>
      </c>
      <c r="DW138">
        <v>292.6732507893726</v>
      </c>
      <c r="DX138">
        <v>199.1361929134624</v>
      </c>
      <c r="DY138">
        <v>144.6983997508978</v>
      </c>
      <c r="DZ138">
        <v>94.7606456400805</v>
      </c>
      <c r="EA138">
        <v>10.44049267793856</v>
      </c>
      <c r="EB138">
        <v>4.339448503764097</v>
      </c>
      <c r="EC138">
        <v>23.94528619924577</v>
      </c>
      <c r="ED138">
        <v>12.06676654017209</v>
      </c>
      <c r="EE138">
        <v>64.4870882921184</v>
      </c>
      <c r="EF138">
        <v>40.76156400381274</v>
      </c>
      <c r="EG138">
        <v>117.6993680641467</v>
      </c>
      <c r="EH138">
        <v>73.93912038329464</v>
      </c>
      <c r="EI138">
        <v>198.7697027245874</v>
      </c>
      <c r="EJ138">
        <v>124.9480305534725</v>
      </c>
      <c r="EK138">
        <v>216.4357905269633</v>
      </c>
      <c r="EL138">
        <v>89.88894062263572</v>
      </c>
      <c r="EM138">
        <v>178.9365585743744</v>
      </c>
      <c r="EN138">
        <v>105.5794663034878</v>
      </c>
      <c r="EO138">
        <v>74.93614803342591</v>
      </c>
      <c r="EP138">
        <v>76.70399098305218</v>
      </c>
      <c r="EQ138">
        <v>77.51385115971254</v>
      </c>
      <c r="ER138">
        <v>48.66290352864991</v>
      </c>
      <c r="ES138">
        <v>100.6963175925617</v>
      </c>
      <c r="ET138">
        <v>72.11682061512714</v>
      </c>
      <c r="EU138">
        <v>61.32866381976054</v>
      </c>
      <c r="EV138">
        <v>42.56013023253792</v>
      </c>
      <c r="EW138">
        <v>8.065129353594319</v>
      </c>
      <c r="EX138">
        <v>4.395048925925634</v>
      </c>
      <c r="EY138">
        <v>12.46378878012641</v>
      </c>
      <c r="EZ138">
        <v>7.674191937145629</v>
      </c>
      <c r="FA138">
        <v>9.19645165628364</v>
      </c>
      <c r="FB138">
        <v>147.6775682001364</v>
      </c>
      <c r="FC138">
        <v>73.07570685320066</v>
      </c>
      <c r="FD138">
        <v>146.7480975570809</v>
      </c>
      <c r="FE138">
        <v>90.29512734999015</v>
      </c>
      <c r="FF138">
        <v>71.16124970674629</v>
      </c>
      <c r="FG138">
        <v>55.63588283510677</v>
      </c>
      <c r="FH138">
        <v>85.79919143129861</v>
      </c>
      <c r="FI138">
        <v>56.87898114715435</v>
      </c>
      <c r="FJ138">
        <v>23.87014530044554</v>
      </c>
      <c r="FK138">
        <v>11.97868586333463</v>
      </c>
      <c r="FL138">
        <v>10.31381884883076</v>
      </c>
      <c r="FM138">
        <v>50.00925421978275</v>
      </c>
      <c r="FN138">
        <v>42.74290301306654</v>
      </c>
      <c r="FO138">
        <v>26.74105314134479</v>
      </c>
      <c r="FP138">
        <v>51.82031810613214</v>
      </c>
      <c r="FQ138">
        <v>54.58726510317943</v>
      </c>
      <c r="FR138">
        <v>38.1766879962795</v>
      </c>
      <c r="FS138">
        <v>20.8784097923217</v>
      </c>
      <c r="FT138">
        <v>40.3655465599758</v>
      </c>
      <c r="FU138">
        <v>27.40624386294688</v>
      </c>
      <c r="FV138">
        <v>24.78243765689726</v>
      </c>
      <c r="FW138">
        <v>28.56470096810336</v>
      </c>
      <c r="FX138">
        <v>35.77011613520023</v>
      </c>
      <c r="FY138">
        <v>18.3772673633168</v>
      </c>
      <c r="FZ138">
        <v>20.47086904368638</v>
      </c>
      <c r="GA138">
        <v>11.78843815421705</v>
      </c>
      <c r="GB138">
        <v>13.87484552467143</v>
      </c>
      <c r="GC138">
        <v>5.789804330151894</v>
      </c>
      <c r="GD138">
        <v>22.91590385911051</v>
      </c>
      <c r="GE138">
        <v>15.15023216442971</v>
      </c>
      <c r="GF138">
        <v>16.36026404893943</v>
      </c>
      <c r="GG138">
        <v>49.34897501096266</v>
      </c>
      <c r="GH138">
        <v>25.60690092608106</v>
      </c>
      <c r="GI138">
        <v>18.18521736472427</v>
      </c>
      <c r="GJ138">
        <v>16.73890595387721</v>
      </c>
      <c r="GK138">
        <v>35.50614914003543</v>
      </c>
      <c r="GL138">
        <v>16.97001000525389</v>
      </c>
      <c r="GM138">
        <v>47.44327461229467</v>
      </c>
      <c r="GN138">
        <v>28.07066473131781</v>
      </c>
      <c r="GO138">
        <v>44.73178082109003</v>
      </c>
      <c r="GP138">
        <v>29.02373193809447</v>
      </c>
      <c r="GQ138">
        <v>88.10599927603865</v>
      </c>
      <c r="GR138">
        <v>48.91044844960513</v>
      </c>
      <c r="GS138">
        <v>23.43600069673642</v>
      </c>
      <c r="GT138">
        <v>19.52502377959568</v>
      </c>
      <c r="GU138">
        <v>39.85990392207476</v>
      </c>
      <c r="GV138">
        <v>29.0879573316508</v>
      </c>
      <c r="GW138">
        <v>14.23032149572249</v>
      </c>
      <c r="GX138">
        <v>8.250228927680096</v>
      </c>
      <c r="GY138">
        <v>93.6948139019761</v>
      </c>
      <c r="GZ138">
        <v>149.2393944000089</v>
      </c>
      <c r="HA138">
        <v>98.66560303010417</v>
      </c>
      <c r="HB138">
        <v>14.91243715182538</v>
      </c>
      <c r="HC138">
        <v>8.194798174440065</v>
      </c>
      <c r="HD138">
        <v>26.72678681922206</v>
      </c>
      <c r="HE138">
        <v>14.51417879852552</v>
      </c>
      <c r="HF138">
        <v>50.43038433919371</v>
      </c>
      <c r="HG138">
        <v>36.33639648620841</v>
      </c>
      <c r="HH138">
        <v>24.40867694878245</v>
      </c>
      <c r="HI138">
        <v>10.93031404148685</v>
      </c>
      <c r="HJ138">
        <v>22.62031971826683</v>
      </c>
      <c r="HK138">
        <v>22.08979195782414</v>
      </c>
      <c r="HL138">
        <v>11.33273126379249</v>
      </c>
      <c r="HM138">
        <v>8.082670140208467</v>
      </c>
      <c r="HN138">
        <v>4.477921924336354</v>
      </c>
      <c r="HO138">
        <v>8.088852838169048</v>
      </c>
      <c r="HP138">
        <v>2.92974790037733</v>
      </c>
      <c r="HQ138">
        <v>5.580296619667105</v>
      </c>
      <c r="HR138">
        <v>2.389251209889144</v>
      </c>
      <c r="HS138">
        <v>5.957203723201535</v>
      </c>
      <c r="HT138">
        <v>2.636205917254936</v>
      </c>
      <c r="HU138">
        <v>6.912292115572045</v>
      </c>
      <c r="HV138">
        <v>2.433077410636634</v>
      </c>
      <c r="HW138">
        <v>6.14641829156297</v>
      </c>
      <c r="HX138">
        <v>2.536076921478055</v>
      </c>
      <c r="HY138">
        <v>5.979405869248173</v>
      </c>
      <c r="HZ138">
        <v>2.282462421037452</v>
      </c>
      <c r="IA138">
        <v>22.98178090371512</v>
      </c>
      <c r="IB138">
        <v>9.2401727225405</v>
      </c>
      <c r="IC138">
        <v>20.26140043854046</v>
      </c>
      <c r="ID138">
        <v>7.604197420380232</v>
      </c>
      <c r="IE138">
        <v>15.66335180673191</v>
      </c>
      <c r="IF138">
        <v>5.823997007389061</v>
      </c>
      <c r="IG138">
        <v>12.78057587684538</v>
      </c>
      <c r="IH138">
        <v>4.92952508540622</v>
      </c>
      <c r="II138">
        <v>9.629847167792429</v>
      </c>
      <c r="IJ138">
        <v>4.229464684869221</v>
      </c>
      <c r="IK138">
        <v>9.391500631755138</v>
      </c>
      <c r="IL138">
        <v>4.262479182448804</v>
      </c>
      <c r="IM138">
        <v>12.56055731282024</v>
      </c>
      <c r="IN138">
        <v>5.355425374485906</v>
      </c>
      <c r="IO138">
        <v>8.310596920619535</v>
      </c>
      <c r="IP138">
        <v>4.46805115672936</v>
      </c>
      <c r="IQ138">
        <v>8.338864676193346</v>
      </c>
      <c r="IR138">
        <v>3.740057144521576</v>
      </c>
      <c r="IS138">
        <v>9.807156837105094</v>
      </c>
      <c r="IT138">
        <v>3.429634122033536</v>
      </c>
      <c r="IU138">
        <v>8.395060169227349</v>
      </c>
      <c r="IV138">
        <v>4.170087287281712</v>
      </c>
      <c r="IW138">
        <v>8.314646205699608</v>
      </c>
      <c r="IX138">
        <v>3.161730469889721</v>
      </c>
      <c r="IY138">
        <v>6.430066135349902</v>
      </c>
      <c r="IZ138">
        <v>7.459915064406772</v>
      </c>
      <c r="JA138">
        <v>2.96407923402069</v>
      </c>
      <c r="JB138">
        <v>8.230500849412987</v>
      </c>
      <c r="JC138">
        <v>2.977812658415102</v>
      </c>
      <c r="JD138">
        <v>7.727986519054689</v>
      </c>
      <c r="JE138">
        <v>2.929800123438307</v>
      </c>
      <c r="JF138">
        <v>8.306544874847264</v>
      </c>
      <c r="JG138">
        <v>3.431355543559831</v>
      </c>
      <c r="JH138">
        <v>248.5608718219066</v>
      </c>
      <c r="JI138">
        <v>181.0038487617611</v>
      </c>
      <c r="JJ138">
        <v>254.769978367396</v>
      </c>
      <c r="JK138">
        <v>188.061497529255</v>
      </c>
      <c r="JL138">
        <v>496.9744187623381</v>
      </c>
      <c r="JM138">
        <v>298.5344554017462</v>
      </c>
      <c r="JN138">
        <v>193.1862298152057</v>
      </c>
      <c r="JO138">
        <v>173.734997243963</v>
      </c>
      <c r="JP138">
        <v>107.9543265290192</v>
      </c>
      <c r="JQ138">
        <v>108.0479321964922</v>
      </c>
      <c r="JR138">
        <v>77.66845123466102</v>
      </c>
      <c r="JS138">
        <v>68.33675299398865</v>
      </c>
      <c r="JT138">
        <v>186.2567978509501</v>
      </c>
      <c r="JU138">
        <v>127.2839186682087</v>
      </c>
      <c r="JV138">
        <v>167.0852163572534</v>
      </c>
      <c r="JW138">
        <v>122.5424985948448</v>
      </c>
      <c r="JX138">
        <v>151.121437097284</v>
      </c>
      <c r="JY138">
        <v>107.2945839080865</v>
      </c>
      <c r="JZ138">
        <v>99.25435411175062</v>
      </c>
      <c r="KA138">
        <v>96.22523070562144</v>
      </c>
    </row>
    <row r="139" spans="1:287">
      <c r="A139" s="3">
        <v>38868</v>
      </c>
      <c r="B139">
        <v>3.346689701080322</v>
      </c>
      <c r="C139">
        <v>2.881813998076037</v>
      </c>
      <c r="D139">
        <v>1.538856482683637</v>
      </c>
      <c r="E139">
        <v>5.892766593727646</v>
      </c>
      <c r="F139">
        <v>15.29050687406105</v>
      </c>
      <c r="G139">
        <v>7.687664547777702</v>
      </c>
      <c r="H139">
        <v>9.392914905154411</v>
      </c>
      <c r="I139">
        <v>6.013131778239069</v>
      </c>
      <c r="J139">
        <v>10.99389378633127</v>
      </c>
      <c r="K139">
        <v>4.741409821416476</v>
      </c>
      <c r="L139">
        <v>10.41659042587639</v>
      </c>
      <c r="M139">
        <v>4.915952726960101</v>
      </c>
      <c r="N139">
        <v>10.69241179449503</v>
      </c>
      <c r="O139">
        <v>5.235556001624112</v>
      </c>
      <c r="P139">
        <v>11.65296197509055</v>
      </c>
      <c r="Q139">
        <v>5.695608561344319</v>
      </c>
      <c r="R139">
        <v>6.943715480052036</v>
      </c>
      <c r="S139">
        <v>3.368729680456441</v>
      </c>
      <c r="T139">
        <v>57.40042505577293</v>
      </c>
      <c r="U139">
        <v>35.34905636562175</v>
      </c>
      <c r="V139">
        <v>41.85402661517348</v>
      </c>
      <c r="W139">
        <v>18.82004191137049</v>
      </c>
      <c r="X139">
        <v>34.42685319047546</v>
      </c>
      <c r="Y139">
        <v>21.34446215825069</v>
      </c>
      <c r="Z139">
        <v>33.09864946489955</v>
      </c>
      <c r="AA139">
        <v>17.19438004454275</v>
      </c>
      <c r="AB139">
        <v>27.88233305152009</v>
      </c>
      <c r="AC139">
        <v>14.11947727090726</v>
      </c>
      <c r="AD139">
        <v>19.86473199513749</v>
      </c>
      <c r="AE139">
        <v>11.50502194718739</v>
      </c>
      <c r="AF139">
        <v>18.25777352952227</v>
      </c>
      <c r="AG139">
        <v>9.126910453789082</v>
      </c>
      <c r="AH139">
        <v>4021.576608262971</v>
      </c>
      <c r="AI139">
        <v>2239.016617896178</v>
      </c>
      <c r="AJ139">
        <v>267.3369251927104</v>
      </c>
      <c r="AK139">
        <v>115.0483475332254</v>
      </c>
      <c r="AL139">
        <v>134.0938965553547</v>
      </c>
      <c r="AM139">
        <v>34.47235529287815</v>
      </c>
      <c r="AN139">
        <v>61.9093219230386</v>
      </c>
      <c r="AO139">
        <v>25.53025798398587</v>
      </c>
      <c r="AP139">
        <v>12.89477651339527</v>
      </c>
      <c r="AQ139">
        <v>3.067980497131852</v>
      </c>
      <c r="AR139">
        <v>20.28595289582063</v>
      </c>
      <c r="AS139">
        <v>8.96189661834282</v>
      </c>
      <c r="AT139">
        <v>56.54815653408335</v>
      </c>
      <c r="AU139">
        <v>25.77011308268769</v>
      </c>
      <c r="AV139">
        <v>75.24297311629975</v>
      </c>
      <c r="AW139">
        <v>53.07264017152922</v>
      </c>
      <c r="AX139">
        <v>263.1850572180232</v>
      </c>
      <c r="AY139">
        <v>146.2087439139206</v>
      </c>
      <c r="AZ139">
        <v>607.2042574773849</v>
      </c>
      <c r="BA139">
        <v>436.0731945495413</v>
      </c>
      <c r="BB139">
        <v>658.0562019429542</v>
      </c>
      <c r="BC139">
        <v>284.8770466167357</v>
      </c>
      <c r="BD139">
        <v>295.8305996519589</v>
      </c>
      <c r="BE139">
        <v>199.1998046007368</v>
      </c>
      <c r="BF139">
        <v>122.3915916939125</v>
      </c>
      <c r="BG139">
        <v>33.96187730899872</v>
      </c>
      <c r="BH139">
        <v>100.8886633664293</v>
      </c>
      <c r="BI139">
        <v>41.31209848592582</v>
      </c>
      <c r="BJ139">
        <v>13.15528675725817</v>
      </c>
      <c r="BK139">
        <v>2.949853494082912</v>
      </c>
      <c r="BL139">
        <v>20.35229691482934</v>
      </c>
      <c r="BM139">
        <v>9.002879559599261</v>
      </c>
      <c r="BN139">
        <v>45.90266643457489</v>
      </c>
      <c r="BO139">
        <v>27.1223742004813</v>
      </c>
      <c r="BP139">
        <v>117.4640012892364</v>
      </c>
      <c r="BQ139">
        <v>62.93279608158534</v>
      </c>
      <c r="BR139">
        <v>246.5478178544773</v>
      </c>
      <c r="BS139">
        <v>125.184188194377</v>
      </c>
      <c r="BT139">
        <v>12.64748832481471</v>
      </c>
      <c r="BU139">
        <v>9.28513367857593</v>
      </c>
      <c r="BV139">
        <v>14.50742552200301</v>
      </c>
      <c r="BW139">
        <v>12.4596734899914</v>
      </c>
      <c r="BX139">
        <v>22.03143401957541</v>
      </c>
      <c r="BY139">
        <v>10.48907372077111</v>
      </c>
      <c r="BZ139">
        <v>19.50408997816302</v>
      </c>
      <c r="CA139">
        <v>8.764908418701925</v>
      </c>
      <c r="CB139">
        <v>15.36466647356253</v>
      </c>
      <c r="CC139">
        <v>10.82330545784026</v>
      </c>
      <c r="CD139">
        <v>16.19099080136661</v>
      </c>
      <c r="CE139">
        <v>10.48336257837081</v>
      </c>
      <c r="CF139">
        <v>8.285091738428248</v>
      </c>
      <c r="CG139">
        <v>6.673110042511874</v>
      </c>
      <c r="CH139">
        <v>9.269479068555745</v>
      </c>
      <c r="CI139">
        <v>5.626249398601624</v>
      </c>
      <c r="CJ139">
        <v>8.708149959812483</v>
      </c>
      <c r="CK139">
        <v>4.996269364916304</v>
      </c>
      <c r="CL139">
        <v>8.881998755359396</v>
      </c>
      <c r="CM139">
        <v>5.378960370243279</v>
      </c>
      <c r="CN139">
        <v>8.141171786102928</v>
      </c>
      <c r="CO139">
        <v>5.079528672524884</v>
      </c>
      <c r="CP139">
        <v>8.133495811676468</v>
      </c>
      <c r="CQ139">
        <v>5.146527369413421</v>
      </c>
      <c r="CR139">
        <v>6.913594295403817</v>
      </c>
      <c r="CS139">
        <v>4.015905395759449</v>
      </c>
      <c r="CT139">
        <v>5.766537964629125</v>
      </c>
      <c r="CU139">
        <v>3.683435759051263</v>
      </c>
      <c r="CV139">
        <v>15.31875190185503</v>
      </c>
      <c r="CW139">
        <v>8.315780965461535</v>
      </c>
      <c r="CX139">
        <v>10.40061467727506</v>
      </c>
      <c r="CY139">
        <v>6.254890367407797</v>
      </c>
      <c r="CZ139">
        <v>8.031799612515057</v>
      </c>
      <c r="DA139">
        <v>3.964015400056598</v>
      </c>
      <c r="DB139">
        <v>6.55185364211161</v>
      </c>
      <c r="DC139">
        <v>4.095114635415148</v>
      </c>
      <c r="DD139">
        <v>56.5837145545098</v>
      </c>
      <c r="DE139">
        <v>28.90439138467087</v>
      </c>
      <c r="DF139">
        <v>32.47957138410068</v>
      </c>
      <c r="DG139">
        <v>18.18920056874166</v>
      </c>
      <c r="DH139">
        <v>21.21864019473444</v>
      </c>
      <c r="DI139">
        <v>12.95973947661413</v>
      </c>
      <c r="DJ139">
        <v>16.03269833264234</v>
      </c>
      <c r="DK139">
        <v>7.853890740769714</v>
      </c>
      <c r="DL139">
        <v>93.7981889584553</v>
      </c>
      <c r="DM139">
        <v>28.80730273909118</v>
      </c>
      <c r="DN139">
        <v>11.88905494970541</v>
      </c>
      <c r="DO139">
        <v>6.756216866426136</v>
      </c>
      <c r="DP139">
        <v>5.161029819419675</v>
      </c>
      <c r="DQ139">
        <v>321.7737650045652</v>
      </c>
      <c r="DR139">
        <v>284.4563504192789</v>
      </c>
      <c r="DS139">
        <v>154.6272961591761</v>
      </c>
      <c r="DT139">
        <v>97.19980389399487</v>
      </c>
      <c r="DU139">
        <v>209.2451398078397</v>
      </c>
      <c r="DV139">
        <v>123.7109525096094</v>
      </c>
      <c r="DW139">
        <v>229.5181437009902</v>
      </c>
      <c r="DX139">
        <v>156.1651747056065</v>
      </c>
      <c r="DY139">
        <v>116.7445874983121</v>
      </c>
      <c r="DZ139">
        <v>77.22387802169175</v>
      </c>
      <c r="EA139">
        <v>9.983671600299491</v>
      </c>
      <c r="EB139">
        <v>4.149577048172966</v>
      </c>
      <c r="EC139">
        <v>21.66870298335655</v>
      </c>
      <c r="ED139">
        <v>10.99082238061287</v>
      </c>
      <c r="EE139">
        <v>54.77048975061085</v>
      </c>
      <c r="EF139">
        <v>34.61981123068559</v>
      </c>
      <c r="EG139">
        <v>93.66612394244684</v>
      </c>
      <c r="EH139">
        <v>58.84135937112845</v>
      </c>
      <c r="EI139">
        <v>146.6751164480075</v>
      </c>
      <c r="EJ139">
        <v>92.20100790095306</v>
      </c>
      <c r="EK139">
        <v>189.0401351138561</v>
      </c>
      <c r="EL139">
        <v>78.51112535118135</v>
      </c>
      <c r="EM139">
        <v>151.099691383456</v>
      </c>
      <c r="EN139">
        <v>89.15464174558923</v>
      </c>
      <c r="EO139">
        <v>63.40888179014039</v>
      </c>
      <c r="EP139">
        <v>64.90478126667051</v>
      </c>
      <c r="EQ139">
        <v>71.07826532305192</v>
      </c>
      <c r="ER139">
        <v>44.62266700273552</v>
      </c>
      <c r="ES139">
        <v>91.40580693241517</v>
      </c>
      <c r="ET139">
        <v>65.46313052278751</v>
      </c>
      <c r="EU139">
        <v>55.66904487082095</v>
      </c>
      <c r="EV139">
        <v>38.63253578434784</v>
      </c>
      <c r="EW139">
        <v>7.879926524649132</v>
      </c>
      <c r="EX139">
        <v>4.294123638959074</v>
      </c>
      <c r="EY139">
        <v>11.56139371143933</v>
      </c>
      <c r="EZ139">
        <v>7.118570120825971</v>
      </c>
      <c r="FA139">
        <v>8.452735958151864</v>
      </c>
      <c r="FB139">
        <v>130.2715169770882</v>
      </c>
      <c r="FC139">
        <v>64.46262152040676</v>
      </c>
      <c r="FD139">
        <v>132.2376152147414</v>
      </c>
      <c r="FE139">
        <v>81.36672641789838</v>
      </c>
      <c r="FF139">
        <v>67.59755148586827</v>
      </c>
      <c r="FG139">
        <v>52.84968251550148</v>
      </c>
      <c r="FH139">
        <v>76.72355398645469</v>
      </c>
      <c r="FI139">
        <v>50.86245578704033</v>
      </c>
      <c r="FJ139">
        <v>23.05282945167826</v>
      </c>
      <c r="FK139">
        <v>11.56853461874521</v>
      </c>
      <c r="FL139">
        <v>9.074951505998662</v>
      </c>
      <c r="FM139">
        <v>47.45157297848727</v>
      </c>
      <c r="FN139">
        <v>41.39505568754807</v>
      </c>
      <c r="FO139">
        <v>25.89780538751089</v>
      </c>
      <c r="FP139">
        <v>46.36698384431165</v>
      </c>
      <c r="FQ139">
        <v>50.1728009715079</v>
      </c>
      <c r="FR139">
        <v>35.64740177252506</v>
      </c>
      <c r="FS139">
        <v>19.49517104026533</v>
      </c>
      <c r="FT139">
        <v>38.22400909550734</v>
      </c>
      <c r="FU139">
        <v>25.95224402906243</v>
      </c>
      <c r="FV139">
        <v>23.52617575652923</v>
      </c>
      <c r="FW139">
        <v>27.11671001505655</v>
      </c>
      <c r="FX139">
        <v>34.17545512574587</v>
      </c>
      <c r="FY139">
        <v>17.55799376594201</v>
      </c>
      <c r="FZ139">
        <v>19.91203546430978</v>
      </c>
      <c r="GA139">
        <v>11.46662596955005</v>
      </c>
      <c r="GB139">
        <v>13.2858700088015</v>
      </c>
      <c r="GC139">
        <v>5.544032008862</v>
      </c>
      <c r="GD139">
        <v>20.6204310552149</v>
      </c>
      <c r="GE139">
        <v>13.6326421919824</v>
      </c>
      <c r="GF139">
        <v>14.8896281593836</v>
      </c>
      <c r="GG139">
        <v>45.68543628143573</v>
      </c>
      <c r="GH139">
        <v>23.70591162964649</v>
      </c>
      <c r="GI139">
        <v>17.1940588197304</v>
      </c>
      <c r="GJ139">
        <v>15.82657648663548</v>
      </c>
      <c r="GK139">
        <v>34.47437811029139</v>
      </c>
      <c r="GL139">
        <v>16.47687951597352</v>
      </c>
      <c r="GM139">
        <v>45.22008797216427</v>
      </c>
      <c r="GN139">
        <v>26.75527646353426</v>
      </c>
      <c r="GO139">
        <v>40.29900737673724</v>
      </c>
      <c r="GP139">
        <v>27.39091128216128</v>
      </c>
      <c r="GQ139">
        <v>76.20812967885448</v>
      </c>
      <c r="GR139">
        <v>42.30556180879879</v>
      </c>
      <c r="GS139">
        <v>21.43859047571651</v>
      </c>
      <c r="GT139">
        <v>17.53276613936135</v>
      </c>
      <c r="GU139">
        <v>35.70276135603017</v>
      </c>
      <c r="GV139">
        <v>26.35572648002085</v>
      </c>
      <c r="GW139">
        <v>12.89603411032652</v>
      </c>
      <c r="GX139">
        <v>7.476657059459026</v>
      </c>
      <c r="GY139">
        <v>82.52846760294658</v>
      </c>
      <c r="GZ139">
        <v>135.7591774020841</v>
      </c>
      <c r="HA139">
        <v>89.75352090578249</v>
      </c>
      <c r="HB139">
        <v>14.0364298560196</v>
      </c>
      <c r="HC139">
        <v>7.713407848004616</v>
      </c>
      <c r="HD139">
        <v>25.33801764351145</v>
      </c>
      <c r="HE139">
        <v>13.75999744995997</v>
      </c>
      <c r="HF139">
        <v>44.86610818748972</v>
      </c>
      <c r="HG139">
        <v>32.32719157816778</v>
      </c>
      <c r="HH139">
        <v>22.61079960934343</v>
      </c>
      <c r="HI139">
        <v>10.12521657678705</v>
      </c>
      <c r="HJ139">
        <v>21.77746445090671</v>
      </c>
      <c r="HK139">
        <v>20.92277629515745</v>
      </c>
      <c r="HL139">
        <v>11.0317532111792</v>
      </c>
      <c r="HM139">
        <v>7.839212284943697</v>
      </c>
      <c r="HN139">
        <v>4.343042577681005</v>
      </c>
      <c r="HO139">
        <v>7.950641642240798</v>
      </c>
      <c r="HP139">
        <v>2.879688396368466</v>
      </c>
      <c r="HQ139">
        <v>5.42018354982165</v>
      </c>
      <c r="HR139">
        <v>2.320697444395915</v>
      </c>
      <c r="HS139">
        <v>5.768407027219128</v>
      </c>
      <c r="HT139">
        <v>2.552658838754233</v>
      </c>
      <c r="HU139">
        <v>6.719098778128041</v>
      </c>
      <c r="HV139">
        <v>2.365074736941527</v>
      </c>
      <c r="HW139">
        <v>5.974781449990945</v>
      </c>
      <c r="HX139">
        <v>2.465257752957796</v>
      </c>
      <c r="HY139">
        <v>5.775496153674459</v>
      </c>
      <c r="HZ139">
        <v>2.204625881210803</v>
      </c>
      <c r="IA139">
        <v>22.58909982930179</v>
      </c>
      <c r="IB139">
        <v>9.08228935537876</v>
      </c>
      <c r="IC139">
        <v>19.68004872111576</v>
      </c>
      <c r="ID139">
        <v>7.386013428440284</v>
      </c>
      <c r="IE139">
        <v>15.18452920403227</v>
      </c>
      <c r="IF139">
        <v>5.645959672877146</v>
      </c>
      <c r="IG139">
        <v>12.20106931395335</v>
      </c>
      <c r="IH139">
        <v>4.706006820935111</v>
      </c>
      <c r="II139">
        <v>9.16679931383425</v>
      </c>
      <c r="IJ139">
        <v>4.0260923455583</v>
      </c>
      <c r="IK139">
        <v>8.856511153940088</v>
      </c>
      <c r="IL139">
        <v>4.019665855651462</v>
      </c>
      <c r="IM139">
        <v>12.12943260822495</v>
      </c>
      <c r="IN139">
        <v>5.171607401679812</v>
      </c>
      <c r="IO139">
        <v>7.795398557039317</v>
      </c>
      <c r="IP139">
        <v>4.191063514767288</v>
      </c>
      <c r="IQ139">
        <v>7.805949144897625</v>
      </c>
      <c r="IR139">
        <v>3.501039650216952</v>
      </c>
      <c r="IS139">
        <v>9.272234065324552</v>
      </c>
      <c r="IT139">
        <v>3.212993381522198</v>
      </c>
      <c r="IU139">
        <v>7.762459958075554</v>
      </c>
      <c r="IV139">
        <v>3.913344447854365</v>
      </c>
      <c r="IW139">
        <v>7.741391997112616</v>
      </c>
      <c r="IX139">
        <v>2.93107369799319</v>
      </c>
      <c r="IY139">
        <v>5.951944347187196</v>
      </c>
      <c r="IZ139">
        <v>6.838049456584014</v>
      </c>
      <c r="JA139">
        <v>2.716990772746678</v>
      </c>
      <c r="JB139">
        <v>7.534100003463215</v>
      </c>
      <c r="JC139">
        <v>2.725853355774593</v>
      </c>
      <c r="JD139">
        <v>7.114893159962529</v>
      </c>
      <c r="JE139">
        <v>2.697366876470488</v>
      </c>
      <c r="JF139">
        <v>7.494953347369303</v>
      </c>
      <c r="JG139">
        <v>3.096094718646885</v>
      </c>
      <c r="JH139">
        <v>175.8983840362874</v>
      </c>
      <c r="JI139">
        <v>128.0904925548958</v>
      </c>
      <c r="JJ139">
        <v>198.7786868504005</v>
      </c>
      <c r="JK139">
        <v>146.7308580294214</v>
      </c>
      <c r="JL139">
        <v>351.6925110815613</v>
      </c>
      <c r="JM139">
        <v>211.2630515793524</v>
      </c>
      <c r="JN139">
        <v>144.3212098826761</v>
      </c>
      <c r="JO139">
        <v>129.7900219140702</v>
      </c>
      <c r="JP139">
        <v>98.77954626570271</v>
      </c>
      <c r="JQ139">
        <v>97.75164402635414</v>
      </c>
      <c r="JR139">
        <v>71.13318026808395</v>
      </c>
      <c r="JS139">
        <v>62.61120230817138</v>
      </c>
      <c r="JT139">
        <v>131.8078324943664</v>
      </c>
      <c r="JU139">
        <v>90.07465834600808</v>
      </c>
      <c r="JV139">
        <v>135.9068959415513</v>
      </c>
      <c r="JW139">
        <v>99.6759077077036</v>
      </c>
      <c r="JX139">
        <v>138.9002686190383</v>
      </c>
      <c r="JY139">
        <v>98.61768662646608</v>
      </c>
      <c r="JZ139">
        <v>90.81896371627694</v>
      </c>
      <c r="KA139">
        <v>88.04727827058221</v>
      </c>
    </row>
    <row r="140" spans="1:287">
      <c r="A140" s="3">
        <v>38898</v>
      </c>
      <c r="B140">
        <v>3.355431318283081</v>
      </c>
      <c r="C140">
        <v>2.887706549303849</v>
      </c>
      <c r="D140">
        <v>1.545331575146411</v>
      </c>
      <c r="E140">
        <v>5.617531889717333</v>
      </c>
      <c r="F140">
        <v>15.2268566409367</v>
      </c>
      <c r="G140">
        <v>7.655662885263954</v>
      </c>
      <c r="H140">
        <v>9.391779118106584</v>
      </c>
      <c r="I140">
        <v>6.061182093133366</v>
      </c>
      <c r="J140">
        <v>10.98449547690713</v>
      </c>
      <c r="K140">
        <v>4.77550163674371</v>
      </c>
      <c r="L140">
        <v>10.3805845908478</v>
      </c>
      <c r="M140">
        <v>4.938861582890776</v>
      </c>
      <c r="N140">
        <v>10.6375060224722</v>
      </c>
      <c r="O140">
        <v>5.257585807253178</v>
      </c>
      <c r="P140">
        <v>11.54814429834504</v>
      </c>
      <c r="Q140">
        <v>5.690606404141658</v>
      </c>
      <c r="R140">
        <v>6.929272099704564</v>
      </c>
      <c r="S140">
        <v>3.382904385120912</v>
      </c>
      <c r="T140">
        <v>58.99401299455927</v>
      </c>
      <c r="U140">
        <v>36.61735721162788</v>
      </c>
      <c r="V140">
        <v>41.73834742855379</v>
      </c>
      <c r="W140">
        <v>19.41798537781047</v>
      </c>
      <c r="X140">
        <v>34.10882601982562</v>
      </c>
      <c r="Y140">
        <v>21.84856873777731</v>
      </c>
      <c r="Z140">
        <v>32.99442680895369</v>
      </c>
      <c r="AA140">
        <v>17.54482355195516</v>
      </c>
      <c r="AB140">
        <v>27.6213756117216</v>
      </c>
      <c r="AC140">
        <v>14.37466959719531</v>
      </c>
      <c r="AD140">
        <v>19.68359492875202</v>
      </c>
      <c r="AE140">
        <v>11.69300187795334</v>
      </c>
      <c r="AF140">
        <v>18.01465657496441</v>
      </c>
      <c r="AG140">
        <v>9.263749337678124</v>
      </c>
      <c r="AH140">
        <v>3951.863306307443</v>
      </c>
      <c r="AI140">
        <v>2200.203670445138</v>
      </c>
      <c r="AJ140">
        <v>254.8503625050311</v>
      </c>
      <c r="AK140">
        <v>115.532439907238</v>
      </c>
      <c r="AL140">
        <v>127.6151136320239</v>
      </c>
      <c r="AM140">
        <v>33.57893736872027</v>
      </c>
      <c r="AN140">
        <v>59.3787689093033</v>
      </c>
      <c r="AO140">
        <v>25.51371168666583</v>
      </c>
      <c r="AP140">
        <v>13.02738678761696</v>
      </c>
      <c r="AQ140">
        <v>3.080889730459623</v>
      </c>
      <c r="AR140">
        <v>20.52261981209225</v>
      </c>
      <c r="AS140">
        <v>9.230081430376767</v>
      </c>
      <c r="AT140">
        <v>54.9221312360411</v>
      </c>
      <c r="AU140">
        <v>25.17106219079832</v>
      </c>
      <c r="AV140">
        <v>72.40767460288386</v>
      </c>
      <c r="AW140">
        <v>51.27501872165274</v>
      </c>
      <c r="AX140">
        <v>243.4831223442955</v>
      </c>
      <c r="AY140">
        <v>135.4562257763292</v>
      </c>
      <c r="AZ140">
        <v>640.7346604451332</v>
      </c>
      <c r="BA140">
        <v>460.1535756677912</v>
      </c>
      <c r="BB140">
        <v>718.710538711425</v>
      </c>
      <c r="BC140">
        <v>261.2373105635471</v>
      </c>
      <c r="BD140">
        <v>295.105257998753</v>
      </c>
      <c r="BE140">
        <v>201.2469518984105</v>
      </c>
      <c r="BF140">
        <v>128.0854375680004</v>
      </c>
      <c r="BG140">
        <v>34.10477971624702</v>
      </c>
      <c r="BH140">
        <v>96.67189609080313</v>
      </c>
      <c r="BI140">
        <v>41.33754271268534</v>
      </c>
      <c r="BJ140">
        <v>13.07876939977582</v>
      </c>
      <c r="BK140">
        <v>2.962265680885747</v>
      </c>
      <c r="BL140">
        <v>20.59043120620607</v>
      </c>
      <c r="BM140">
        <v>9.272625382999982</v>
      </c>
      <c r="BN140">
        <v>44.03622126176298</v>
      </c>
      <c r="BO140">
        <v>26.49188870735124</v>
      </c>
      <c r="BP140">
        <v>112.5319634671748</v>
      </c>
      <c r="BQ140">
        <v>60.80120165230257</v>
      </c>
      <c r="BR140">
        <v>239.5621479875653</v>
      </c>
      <c r="BS140">
        <v>122.4404613682317</v>
      </c>
      <c r="BT140">
        <v>12.05675939466168</v>
      </c>
      <c r="BU140">
        <v>9.033248245629114</v>
      </c>
      <c r="BV140">
        <v>14.45629249221534</v>
      </c>
      <c r="BW140">
        <v>12.41575798928853</v>
      </c>
      <c r="BX140">
        <v>21.00240713978096</v>
      </c>
      <c r="BY140">
        <v>10.53320891008545</v>
      </c>
      <c r="BZ140">
        <v>19.35456737456168</v>
      </c>
      <c r="CA140">
        <v>8.762801879413011</v>
      </c>
      <c r="CB140">
        <v>15.23280380863621</v>
      </c>
      <c r="CC140">
        <v>10.8487278407903</v>
      </c>
      <c r="CD140">
        <v>16.0379748069793</v>
      </c>
      <c r="CE140">
        <v>10.46043512924866</v>
      </c>
      <c r="CF140">
        <v>8.331530519266398</v>
      </c>
      <c r="CG140">
        <v>6.71187275117221</v>
      </c>
      <c r="CH140">
        <v>9.248479067095101</v>
      </c>
      <c r="CI140">
        <v>5.659169657518872</v>
      </c>
      <c r="CJ140">
        <v>8.656218913743816</v>
      </c>
      <c r="CK140">
        <v>5.007027288073481</v>
      </c>
      <c r="CL140">
        <v>8.83449368088117</v>
      </c>
      <c r="CM140">
        <v>5.393850536264083</v>
      </c>
      <c r="CN140">
        <v>8.089478118179491</v>
      </c>
      <c r="CO140">
        <v>5.088504357540589</v>
      </c>
      <c r="CP140">
        <v>8.077970725803244</v>
      </c>
      <c r="CQ140">
        <v>5.153166245758628</v>
      </c>
      <c r="CR140">
        <v>6.876736438690904</v>
      </c>
      <c r="CS140">
        <v>4.027091602257848</v>
      </c>
      <c r="CT140">
        <v>5.721405761448668</v>
      </c>
      <c r="CU140">
        <v>3.684504405467504</v>
      </c>
      <c r="CV140">
        <v>14.60325569503049</v>
      </c>
      <c r="CW140">
        <v>8.350771525827268</v>
      </c>
      <c r="CX140">
        <v>10.29527112675731</v>
      </c>
      <c r="CY140">
        <v>6.236585050540611</v>
      </c>
      <c r="CZ140">
        <v>7.964041322936257</v>
      </c>
      <c r="DA140">
        <v>3.980694906253606</v>
      </c>
      <c r="DB140">
        <v>6.433964246884353</v>
      </c>
      <c r="DC140">
        <v>4.098436988344696</v>
      </c>
      <c r="DD140">
        <v>53.94084695072731</v>
      </c>
      <c r="DE140">
        <v>29.02601325708198</v>
      </c>
      <c r="DF140">
        <v>30.96254112775214</v>
      </c>
      <c r="DG140">
        <v>18.265735812172</v>
      </c>
      <c r="DH140">
        <v>20.89115980346137</v>
      </c>
      <c r="DI140">
        <v>12.86491399961733</v>
      </c>
      <c r="DJ140">
        <v>15.66007737025718</v>
      </c>
      <c r="DK140">
        <v>7.810824193149802</v>
      </c>
      <c r="DL140">
        <v>91.64922494638449</v>
      </c>
      <c r="DM140">
        <v>28.07871994819704</v>
      </c>
      <c r="DN140">
        <v>11.79726973732864</v>
      </c>
      <c r="DO140">
        <v>6.672232972611202</v>
      </c>
      <c r="DP140">
        <v>5.138765554484053</v>
      </c>
      <c r="DQ140">
        <v>322.6483262756417</v>
      </c>
      <c r="DR140">
        <v>285.3558656319729</v>
      </c>
      <c r="DS140">
        <v>154.2723877166154</v>
      </c>
      <c r="DT140">
        <v>96.97670595544129</v>
      </c>
      <c r="DU140">
        <v>207.1263167290557</v>
      </c>
      <c r="DV140">
        <v>123.4623748977275</v>
      </c>
      <c r="DW140">
        <v>228.943042948883</v>
      </c>
      <c r="DX140">
        <v>154.1218289901867</v>
      </c>
      <c r="DY140">
        <v>111.5661171234815</v>
      </c>
      <c r="DZ140">
        <v>77.54610834665799</v>
      </c>
      <c r="EA140">
        <v>9.872196731473641</v>
      </c>
      <c r="EB140">
        <v>4.167037347668516</v>
      </c>
      <c r="EC140">
        <v>21.10293318878646</v>
      </c>
      <c r="ED140">
        <v>10.7765083538044</v>
      </c>
      <c r="EE140">
        <v>53.58727761277768</v>
      </c>
      <c r="EF140">
        <v>33.87191613162482</v>
      </c>
      <c r="EG140">
        <v>89.29124034761153</v>
      </c>
      <c r="EH140">
        <v>59.08894791941135</v>
      </c>
      <c r="EI140">
        <v>139.8243305532775</v>
      </c>
      <c r="EJ140">
        <v>92.58896484043224</v>
      </c>
      <c r="EK140">
        <v>210.8595281966596</v>
      </c>
      <c r="EL140">
        <v>89.03457861465662</v>
      </c>
      <c r="EM140">
        <v>160.7512224083319</v>
      </c>
      <c r="EN140">
        <v>96.09131001548521</v>
      </c>
      <c r="EO140">
        <v>66.65673082072064</v>
      </c>
      <c r="EP140">
        <v>68.79284077601748</v>
      </c>
      <c r="EQ140">
        <v>74.67025134074801</v>
      </c>
      <c r="ER140">
        <v>47.44516688842795</v>
      </c>
      <c r="ES140">
        <v>99.9614450952495</v>
      </c>
      <c r="ET140">
        <v>72.67929845519262</v>
      </c>
      <c r="EU140">
        <v>58.00071217035762</v>
      </c>
      <c r="EV140">
        <v>40.71154321290023</v>
      </c>
      <c r="EW140">
        <v>7.816445903267099</v>
      </c>
      <c r="EX140">
        <v>4.29438428769619</v>
      </c>
      <c r="EY140">
        <v>11.02139323364987</v>
      </c>
      <c r="EZ140">
        <v>7.148523141301737</v>
      </c>
      <c r="FA140">
        <v>8.488302788137855</v>
      </c>
      <c r="FB140">
        <v>124.1868974955822</v>
      </c>
      <c r="FC140">
        <v>64.73386282161603</v>
      </c>
      <c r="FD140">
        <v>133.2485782746273</v>
      </c>
      <c r="FE140">
        <v>82.70625564630851</v>
      </c>
      <c r="FF140">
        <v>70.80805372117527</v>
      </c>
      <c r="FG140">
        <v>56.01721949780395</v>
      </c>
      <c r="FH140">
        <v>82.87858389537239</v>
      </c>
      <c r="FI140">
        <v>55.72690668506672</v>
      </c>
      <c r="FJ140">
        <v>21.97609603795599</v>
      </c>
      <c r="FK140">
        <v>11.61721188797603</v>
      </c>
      <c r="FL140">
        <v>8.65108581372432</v>
      </c>
      <c r="FM140">
        <v>45.23524225575692</v>
      </c>
      <c r="FN140">
        <v>39.4616080075093</v>
      </c>
      <c r="FO140">
        <v>26.0067763580686</v>
      </c>
      <c r="FP140">
        <v>44.20131125720734</v>
      </c>
      <c r="FQ140">
        <v>53.85412607035211</v>
      </c>
      <c r="FR140">
        <v>33.98241098771423</v>
      </c>
      <c r="FS140">
        <v>19.57720145472163</v>
      </c>
      <c r="FT140">
        <v>38.62491972385647</v>
      </c>
      <c r="FU140">
        <v>26.22444285663085</v>
      </c>
      <c r="FV140">
        <v>23.83459613563445</v>
      </c>
      <c r="FW140">
        <v>27.47220111014492</v>
      </c>
      <c r="FX140">
        <v>34.30416955429107</v>
      </c>
      <c r="FY140">
        <v>17.77275403441013</v>
      </c>
      <c r="FZ140">
        <v>19.70088774841911</v>
      </c>
      <c r="GA140">
        <v>11.4381046382925</v>
      </c>
      <c r="GB140">
        <v>13.33158549806389</v>
      </c>
      <c r="GC140">
        <v>5.609875868315738</v>
      </c>
      <c r="GD140">
        <v>19.65730819131458</v>
      </c>
      <c r="GE140">
        <v>13.69000466840454</v>
      </c>
      <c r="GF140">
        <v>14.19417512656983</v>
      </c>
      <c r="GG140">
        <v>43.55159688146914</v>
      </c>
      <c r="GH140">
        <v>23.80565970326063</v>
      </c>
      <c r="GI140">
        <v>16.39097225339302</v>
      </c>
      <c r="GJ140">
        <v>15.89317044602889</v>
      </c>
      <c r="GK140">
        <v>32.86417599143852</v>
      </c>
      <c r="GL140">
        <v>16.54620977487971</v>
      </c>
      <c r="GM140">
        <v>42.07010180821199</v>
      </c>
      <c r="GN140">
        <v>25.1086949248253</v>
      </c>
      <c r="GO140">
        <v>39.74536087771225</v>
      </c>
      <c r="GP140">
        <v>27.2369257570876</v>
      </c>
      <c r="GQ140">
        <v>75.22370640604643</v>
      </c>
      <c r="GR140">
        <v>40.8381293388462</v>
      </c>
      <c r="GS140">
        <v>20.76828516201199</v>
      </c>
      <c r="GT140">
        <v>16.98458148512932</v>
      </c>
      <c r="GU140">
        <v>34.10210919993109</v>
      </c>
      <c r="GV140">
        <v>26.46662425885992</v>
      </c>
      <c r="GW140">
        <v>12.57812134166581</v>
      </c>
      <c r="GX140">
        <v>7.336318265372553</v>
      </c>
      <c r="GY140">
        <v>81.25543969793451</v>
      </c>
      <c r="GZ140">
        <v>129.4182445966479</v>
      </c>
      <c r="HA140">
        <v>90.13117948100646</v>
      </c>
      <c r="HB140">
        <v>13.38082733802827</v>
      </c>
      <c r="HC140">
        <v>7.745863784981804</v>
      </c>
      <c r="HD140">
        <v>25.3996188769253</v>
      </c>
      <c r="HE140">
        <v>13.79345045431945</v>
      </c>
      <c r="HF140">
        <v>43.77134090803799</v>
      </c>
      <c r="HG140">
        <v>32.4632156693588</v>
      </c>
      <c r="HH140">
        <v>22.53295470706678</v>
      </c>
      <c r="HI140">
        <v>10.2168519565459</v>
      </c>
      <c r="HJ140">
        <v>20.76029978183252</v>
      </c>
      <c r="HK140">
        <v>19.94553172775828</v>
      </c>
      <c r="HL140">
        <v>11.0781718492216</v>
      </c>
      <c r="HM140">
        <v>7.7996118794653</v>
      </c>
      <c r="HN140">
        <v>4.35635448435861</v>
      </c>
      <c r="HO140">
        <v>7.579289330166626</v>
      </c>
      <c r="HP140">
        <v>2.876007688081005</v>
      </c>
      <c r="HQ140">
        <v>5.485531829736305</v>
      </c>
      <c r="HR140">
        <v>2.368688523222306</v>
      </c>
      <c r="HS140">
        <v>5.850159628967517</v>
      </c>
      <c r="HT140">
        <v>2.577204121670561</v>
      </c>
      <c r="HU140">
        <v>6.742483799630127</v>
      </c>
      <c r="HV140">
        <v>2.393265453041667</v>
      </c>
      <c r="HW140">
        <v>5.977453189060596</v>
      </c>
      <c r="HX140">
        <v>2.488728667737879</v>
      </c>
      <c r="HY140">
        <v>5.790735521261986</v>
      </c>
      <c r="HZ140">
        <v>2.228879651228203</v>
      </c>
      <c r="IA140">
        <v>22.46059391658016</v>
      </c>
      <c r="IB140">
        <v>9.030621608897734</v>
      </c>
      <c r="IC140">
        <v>18.76084849512507</v>
      </c>
      <c r="ID140">
        <v>7.417091778123056</v>
      </c>
      <c r="IE140">
        <v>14.4753021653343</v>
      </c>
      <c r="IF140">
        <v>5.669716346312487</v>
      </c>
      <c r="IG140">
        <v>11.63119137159436</v>
      </c>
      <c r="IH140">
        <v>4.711851253240361</v>
      </c>
      <c r="II140">
        <v>9.484269729657161</v>
      </c>
      <c r="IJ140">
        <v>4.057121748540439</v>
      </c>
      <c r="IK140">
        <v>8.801214086123483</v>
      </c>
      <c r="IL140">
        <v>4.027194801671251</v>
      </c>
      <c r="IM140">
        <v>11.97586569734963</v>
      </c>
      <c r="IN140">
        <v>5.193368128871633</v>
      </c>
      <c r="IO140">
        <v>7.71780130416845</v>
      </c>
      <c r="IP140">
        <v>4.183362236187599</v>
      </c>
      <c r="IQ140">
        <v>7.885088145309671</v>
      </c>
      <c r="IR140">
        <v>3.573337125435097</v>
      </c>
      <c r="IS140">
        <v>9.547195769204789</v>
      </c>
      <c r="IT140">
        <v>3.295320225861011</v>
      </c>
      <c r="IU140">
        <v>7.841672396817617</v>
      </c>
      <c r="IV140">
        <v>3.997460236601483</v>
      </c>
      <c r="IW140">
        <v>7.74683953811129</v>
      </c>
      <c r="IX140">
        <v>2.995385230399749</v>
      </c>
      <c r="IY140">
        <v>5.673945615245628</v>
      </c>
      <c r="IZ140">
        <v>7.065553682932538</v>
      </c>
      <c r="JA140">
        <v>2.829438951056714</v>
      </c>
      <c r="JB140">
        <v>7.475072108516735</v>
      </c>
      <c r="JC140">
        <v>2.726621846186308</v>
      </c>
      <c r="JD140">
        <v>7.075077987698993</v>
      </c>
      <c r="JE140">
        <v>2.704166016204771</v>
      </c>
      <c r="JF140">
        <v>7.449096230485735</v>
      </c>
      <c r="JG140">
        <v>3.173408819762413</v>
      </c>
      <c r="JH140">
        <v>183.4924988971054</v>
      </c>
      <c r="JI140">
        <v>135.1637727218468</v>
      </c>
      <c r="JJ140">
        <v>212.5006508210146</v>
      </c>
      <c r="JK140">
        <v>156.8598893614993</v>
      </c>
      <c r="JL140">
        <v>353.1723381826221</v>
      </c>
      <c r="JM140">
        <v>222.929200431933</v>
      </c>
      <c r="JN140">
        <v>152.3911606236911</v>
      </c>
      <c r="JO140">
        <v>138.7614627500016</v>
      </c>
      <c r="JP140">
        <v>105.5984331210711</v>
      </c>
      <c r="JQ140">
        <v>102.532397637768</v>
      </c>
      <c r="JR140">
        <v>73.44363320315107</v>
      </c>
      <c r="JS140">
        <v>64.01135502733469</v>
      </c>
      <c r="JT140">
        <v>141.4789585345753</v>
      </c>
      <c r="JU140">
        <v>96.68369938255061</v>
      </c>
      <c r="JV140">
        <v>144.6452938354801</v>
      </c>
      <c r="JW140">
        <v>106.0847638290517</v>
      </c>
      <c r="JX140">
        <v>149.0917874340602</v>
      </c>
      <c r="JY140">
        <v>105.8535546254269</v>
      </c>
      <c r="JZ140">
        <v>91.81758882976546</v>
      </c>
      <c r="KA140">
        <v>94.12530202294168</v>
      </c>
    </row>
    <row r="141" spans="1:287">
      <c r="A141" s="3">
        <v>38929</v>
      </c>
      <c r="B141">
        <v>3.370457887649536</v>
      </c>
      <c r="C141">
        <v>2.909557497812993</v>
      </c>
      <c r="D141">
        <v>1.551432738478643</v>
      </c>
      <c r="E141">
        <v>5.794599224316331</v>
      </c>
      <c r="F141">
        <v>15.70681456065353</v>
      </c>
      <c r="G141">
        <v>7.685888404777509</v>
      </c>
      <c r="H141">
        <v>9.662421086871573</v>
      </c>
      <c r="I141">
        <v>6.085112402027171</v>
      </c>
      <c r="J141">
        <v>11.29194247483442</v>
      </c>
      <c r="K141">
        <v>4.794355917564544</v>
      </c>
      <c r="L141">
        <v>10.65939802869648</v>
      </c>
      <c r="M141">
        <v>4.995891981355608</v>
      </c>
      <c r="N141">
        <v>10.95490716694598</v>
      </c>
      <c r="O141">
        <v>5.354852869511807</v>
      </c>
      <c r="P141">
        <v>11.85868699990306</v>
      </c>
      <c r="Q141">
        <v>5.756499550826519</v>
      </c>
      <c r="R141">
        <v>7.094087048758084</v>
      </c>
      <c r="S141">
        <v>3.437586474396351</v>
      </c>
      <c r="T141">
        <v>59.94579113335708</v>
      </c>
      <c r="U141">
        <v>36.64744273987407</v>
      </c>
      <c r="V141">
        <v>42.5725082271091</v>
      </c>
      <c r="W141">
        <v>19.93066755550602</v>
      </c>
      <c r="X141">
        <v>35.51505515076144</v>
      </c>
      <c r="Y141">
        <v>21.4484217991313</v>
      </c>
      <c r="Z141">
        <v>33.83504452666693</v>
      </c>
      <c r="AA141">
        <v>17.5547639105756</v>
      </c>
      <c r="AB141">
        <v>28.349111713019</v>
      </c>
      <c r="AC141">
        <v>14.3897255215854</v>
      </c>
      <c r="AD141">
        <v>19.75878875683946</v>
      </c>
      <c r="AE141">
        <v>11.70950036897474</v>
      </c>
      <c r="AF141">
        <v>18.13917304463135</v>
      </c>
      <c r="AG141">
        <v>9.185764514051817</v>
      </c>
      <c r="AH141">
        <v>4076.427957845656</v>
      </c>
      <c r="AI141">
        <v>2208.890351137785</v>
      </c>
      <c r="AJ141">
        <v>262.8833697573717</v>
      </c>
      <c r="AK141">
        <v>115.9885765043165</v>
      </c>
      <c r="AL141">
        <v>132.1744977379767</v>
      </c>
      <c r="AM141">
        <v>33.98980816279457</v>
      </c>
      <c r="AN141">
        <v>61.25041655616148</v>
      </c>
      <c r="AO141">
        <v>25.61444302789728</v>
      </c>
      <c r="AP141">
        <v>12.99506581543134</v>
      </c>
      <c r="AQ141">
        <v>2.927686092644258</v>
      </c>
      <c r="AR141">
        <v>20.36851277775146</v>
      </c>
      <c r="AS141">
        <v>8.846180522753867</v>
      </c>
      <c r="AT141">
        <v>52.32268450090599</v>
      </c>
      <c r="AU141">
        <v>22.72314919958418</v>
      </c>
      <c r="AV141">
        <v>74.68999968766221</v>
      </c>
      <c r="AW141">
        <v>51.47745894167762</v>
      </c>
      <c r="AX141">
        <v>254.2258096180975</v>
      </c>
      <c r="AY141">
        <v>140.8642804790198</v>
      </c>
      <c r="AZ141">
        <v>660.9309282612331</v>
      </c>
      <c r="BA141">
        <v>461.970319833388</v>
      </c>
      <c r="BB141">
        <v>648.2005623088103</v>
      </c>
      <c r="BC141">
        <v>262.2687083074715</v>
      </c>
      <c r="BD141">
        <v>263.8583150766978</v>
      </c>
      <c r="BE141">
        <v>178.5508941559362</v>
      </c>
      <c r="BF141">
        <v>132.1227527940388</v>
      </c>
      <c r="BG141">
        <v>34.23942967409759</v>
      </c>
      <c r="BH141">
        <v>99.71904122633188</v>
      </c>
      <c r="BI141">
        <v>41.50074852812291</v>
      </c>
      <c r="BJ141">
        <v>13.13614646083808</v>
      </c>
      <c r="BK141">
        <v>2.814960870200556</v>
      </c>
      <c r="BL141">
        <v>20.43581496724437</v>
      </c>
      <c r="BM141">
        <v>8.886954971808871</v>
      </c>
      <c r="BN141">
        <v>45.42426435216446</v>
      </c>
      <c r="BO141">
        <v>23.90831186966757</v>
      </c>
      <c r="BP141">
        <v>116.0790256324645</v>
      </c>
      <c r="BQ141">
        <v>61.04125244013527</v>
      </c>
      <c r="BR141">
        <v>247.1132632901085</v>
      </c>
      <c r="BS141">
        <v>122.9238717024899</v>
      </c>
      <c r="BT141">
        <v>10.80863338028623</v>
      </c>
      <c r="BU141">
        <v>8.098118683810613</v>
      </c>
      <c r="BV141">
        <v>13.71082151353985</v>
      </c>
      <c r="BW141">
        <v>11.77551172529954</v>
      </c>
      <c r="BX141">
        <v>21.18357853700348</v>
      </c>
      <c r="BY141">
        <v>10.3929357040606</v>
      </c>
      <c r="BZ141">
        <v>19.62377340531732</v>
      </c>
      <c r="CA141">
        <v>8.715545798814123</v>
      </c>
      <c r="CB141">
        <v>15.49852550803705</v>
      </c>
      <c r="CC141">
        <v>10.61819050662904</v>
      </c>
      <c r="CD141">
        <v>16.35542438421446</v>
      </c>
      <c r="CE141">
        <v>10.43658034355983</v>
      </c>
      <c r="CF141">
        <v>8.277318911055223</v>
      </c>
      <c r="CG141">
        <v>6.697473493449287</v>
      </c>
      <c r="CH141">
        <v>9.464273052492818</v>
      </c>
      <c r="CI141">
        <v>5.704562227140016</v>
      </c>
      <c r="CJ141">
        <v>8.858733541969052</v>
      </c>
      <c r="CK141">
        <v>5.047501217874253</v>
      </c>
      <c r="CL141">
        <v>8.992862568799259</v>
      </c>
      <c r="CM141">
        <v>5.407951938008777</v>
      </c>
      <c r="CN141">
        <v>8.21007527164428</v>
      </c>
      <c r="CO141">
        <v>5.086448866996404</v>
      </c>
      <c r="CP141">
        <v>8.191102044753483</v>
      </c>
      <c r="CQ141">
        <v>5.14643140525295</v>
      </c>
      <c r="CR141">
        <v>7.002417165438276</v>
      </c>
      <c r="CS141">
        <v>4.039029376600362</v>
      </c>
      <c r="CT141">
        <v>5.712545786425085</v>
      </c>
      <c r="CU141">
        <v>3.622382125565884</v>
      </c>
      <c r="CV141">
        <v>15.06355740993839</v>
      </c>
      <c r="CW141">
        <v>8.383741421640336</v>
      </c>
      <c r="CX141">
        <v>10.39277438273253</v>
      </c>
      <c r="CY141">
        <v>6.161430837571038</v>
      </c>
      <c r="CZ141">
        <v>8.012215326231571</v>
      </c>
      <c r="DA141">
        <v>3.996411190182208</v>
      </c>
      <c r="DB141">
        <v>6.513887461805441</v>
      </c>
      <c r="DC141">
        <v>4.094563126805396</v>
      </c>
      <c r="DD141">
        <v>55.64108865528456</v>
      </c>
      <c r="DE141">
        <v>29.14061160646742</v>
      </c>
      <c r="DF141">
        <v>31.93849546811616</v>
      </c>
      <c r="DG141">
        <v>18.33785123346138</v>
      </c>
      <c r="DH141">
        <v>20.68811476515053</v>
      </c>
      <c r="DI141">
        <v>12.54289188366659</v>
      </c>
      <c r="DJ141">
        <v>15.66941056410617</v>
      </c>
      <c r="DK141">
        <v>7.57931546646159</v>
      </c>
      <c r="DL141">
        <v>90.65337825450609</v>
      </c>
      <c r="DM141">
        <v>27.78293700277389</v>
      </c>
      <c r="DN141">
        <v>11.84384684136214</v>
      </c>
      <c r="DO141">
        <v>6.666931555736276</v>
      </c>
      <c r="DP141">
        <v>5.055998541974258</v>
      </c>
      <c r="DQ141">
        <v>309.5624003645898</v>
      </c>
      <c r="DR141">
        <v>278.2659000786204</v>
      </c>
      <c r="DS141">
        <v>158.8134968270753</v>
      </c>
      <c r="DT141">
        <v>99.16280985620406</v>
      </c>
      <c r="DU141">
        <v>214.295229610274</v>
      </c>
      <c r="DV141">
        <v>125.2391932814567</v>
      </c>
      <c r="DW141">
        <v>235.8412342102857</v>
      </c>
      <c r="DX141">
        <v>130.69214783478</v>
      </c>
      <c r="DY141">
        <v>107.2381126220293</v>
      </c>
      <c r="DZ141">
        <v>78.25719466776839</v>
      </c>
      <c r="EA141">
        <v>10.05806698870832</v>
      </c>
      <c r="EB141">
        <v>3.910682589224241</v>
      </c>
      <c r="EC141">
        <v>21.0630793862146</v>
      </c>
      <c r="ED141">
        <v>10.23231441981083</v>
      </c>
      <c r="EE141">
        <v>49.78589260032982</v>
      </c>
      <c r="EF141">
        <v>31.4691033734162</v>
      </c>
      <c r="EG141">
        <v>89.73191749126585</v>
      </c>
      <c r="EH141">
        <v>59.38056833692705</v>
      </c>
      <c r="EI141">
        <v>150.0520852271659</v>
      </c>
      <c r="EJ141">
        <v>99.36158598690996</v>
      </c>
      <c r="EK141">
        <v>214.2655044755315</v>
      </c>
      <c r="EL141">
        <v>88.85407589463321</v>
      </c>
      <c r="EM141">
        <v>156.6979461933053</v>
      </c>
      <c r="EN141">
        <v>89.93392779172248</v>
      </c>
      <c r="EO141">
        <v>65.20765804848244</v>
      </c>
      <c r="EP141">
        <v>64.7433115365653</v>
      </c>
      <c r="EQ141">
        <v>71.69397880318257</v>
      </c>
      <c r="ER141">
        <v>43.36275302005632</v>
      </c>
      <c r="ES141">
        <v>97.0031753119269</v>
      </c>
      <c r="ET141">
        <v>67.54467125889262</v>
      </c>
      <c r="EU141">
        <v>55.52146229044378</v>
      </c>
      <c r="EV141">
        <v>37.03226563385401</v>
      </c>
      <c r="EW141">
        <v>8.037662888613488</v>
      </c>
      <c r="EX141">
        <v>4.350166746636911</v>
      </c>
      <c r="EY141">
        <v>11.36879290342691</v>
      </c>
      <c r="EZ141">
        <v>7.176746409350335</v>
      </c>
      <c r="FA141">
        <v>7.405978936334825</v>
      </c>
      <c r="FB141">
        <v>106.3386861454291</v>
      </c>
      <c r="FC141">
        <v>55.43027533813677</v>
      </c>
      <c r="FD141">
        <v>127.0561520251033</v>
      </c>
      <c r="FE141">
        <v>74.76929428270894</v>
      </c>
      <c r="FF141">
        <v>67.24453145396187</v>
      </c>
      <c r="FG141">
        <v>50.31767296020531</v>
      </c>
      <c r="FH141">
        <v>79.30267783990163</v>
      </c>
      <c r="FI141">
        <v>49.81162036020185</v>
      </c>
      <c r="FJ141">
        <v>20.6338135831173</v>
      </c>
      <c r="FK141">
        <v>10.90764183220082</v>
      </c>
      <c r="FL141">
        <v>7.980148990354041</v>
      </c>
      <c r="FM141">
        <v>41.78694996659827</v>
      </c>
      <c r="FN141">
        <v>36.44661877403081</v>
      </c>
      <c r="FO141">
        <v>24.01977798987897</v>
      </c>
      <c r="FP141">
        <v>42.02320949385732</v>
      </c>
      <c r="FQ141">
        <v>52.02269218770866</v>
      </c>
      <c r="FR141">
        <v>33.12361519974316</v>
      </c>
      <c r="FS141">
        <v>19.08245085695932</v>
      </c>
      <c r="FT141">
        <v>37.44497512031936</v>
      </c>
      <c r="FU141">
        <v>25.42331783033501</v>
      </c>
      <c r="FV141">
        <v>24.58587418653533</v>
      </c>
      <c r="FW141">
        <v>27.02631085522138</v>
      </c>
      <c r="FX141">
        <v>34.40495393276569</v>
      </c>
      <c r="FY141">
        <v>17.38442610632199</v>
      </c>
      <c r="FZ141">
        <v>19.40351368079563</v>
      </c>
      <c r="GA141">
        <v>11.09031418801242</v>
      </c>
      <c r="GB141">
        <v>13.07645165273545</v>
      </c>
      <c r="GC141">
        <v>5.632024363497361</v>
      </c>
      <c r="GD141">
        <v>19.01228409772824</v>
      </c>
      <c r="GE141">
        <v>13.24078838881586</v>
      </c>
      <c r="GF141">
        <v>13.72537150954336</v>
      </c>
      <c r="GG141">
        <v>41.99621823356821</v>
      </c>
      <c r="GH141">
        <v>22.95547699004302</v>
      </c>
      <c r="GI141">
        <v>16.90762366283263</v>
      </c>
      <c r="GJ141">
        <v>15.45263632258043</v>
      </c>
      <c r="GK141">
        <v>31.58072313146251</v>
      </c>
      <c r="GL141">
        <v>15.62896458938781</v>
      </c>
      <c r="GM141">
        <v>38.98796561357047</v>
      </c>
      <c r="GN141">
        <v>22.88472328086865</v>
      </c>
      <c r="GO141">
        <v>37.17753674199806</v>
      </c>
      <c r="GP141">
        <v>25.0601849661191</v>
      </c>
      <c r="GQ141">
        <v>71.1971207451723</v>
      </c>
      <c r="GR141">
        <v>38.02683258481485</v>
      </c>
      <c r="GS141">
        <v>21.42291160117128</v>
      </c>
      <c r="GT141">
        <v>17.0516387480734</v>
      </c>
      <c r="GU141">
        <v>32.35103652066383</v>
      </c>
      <c r="GV141">
        <v>23.9064749925729</v>
      </c>
      <c r="GW141">
        <v>12.28869185634715</v>
      </c>
      <c r="GX141">
        <v>6.890472676648619</v>
      </c>
      <c r="GY141">
        <v>82.00534346552581</v>
      </c>
      <c r="GZ141">
        <v>125.0139796928021</v>
      </c>
      <c r="HA141">
        <v>87.06390259305591</v>
      </c>
      <c r="HB141">
        <v>13.47504503097027</v>
      </c>
      <c r="HC141">
        <v>7.976103701481215</v>
      </c>
      <c r="HD141">
        <v>26.20022720504177</v>
      </c>
      <c r="HE141">
        <v>13.84790873077632</v>
      </c>
      <c r="HF141">
        <v>43.9035296668164</v>
      </c>
      <c r="HG141">
        <v>31.75790074410557</v>
      </c>
      <c r="HH141">
        <v>22.63220977888865</v>
      </c>
      <c r="HI141">
        <v>9.876486151198316</v>
      </c>
      <c r="HJ141">
        <v>19.74542504581298</v>
      </c>
      <c r="HK141">
        <v>18.98557005566276</v>
      </c>
      <c r="HL141">
        <v>10.80331872702622</v>
      </c>
      <c r="HM141">
        <v>7.959425407509374</v>
      </c>
      <c r="HN141">
        <v>4.37891204830112</v>
      </c>
      <c r="HO141">
        <v>7.148876440872622</v>
      </c>
      <c r="HP141">
        <v>2.9722972497366</v>
      </c>
      <c r="HQ141">
        <v>5.421604153023785</v>
      </c>
      <c r="HR141">
        <v>2.378040403295029</v>
      </c>
      <c r="HS141">
        <v>6.039688831195734</v>
      </c>
      <c r="HT141">
        <v>2.578502774149869</v>
      </c>
      <c r="HU141">
        <v>6.905910416957416</v>
      </c>
      <c r="HV141">
        <v>2.375040914906103</v>
      </c>
      <c r="HW141">
        <v>6.084492167198731</v>
      </c>
      <c r="HX141">
        <v>2.490232150827028</v>
      </c>
      <c r="HY141">
        <v>5.908764839107955</v>
      </c>
      <c r="HZ141">
        <v>2.238501936163848</v>
      </c>
      <c r="IA141">
        <v>23.16856274993901</v>
      </c>
      <c r="IB141">
        <v>9.066275638307083</v>
      </c>
      <c r="IC141">
        <v>20.28061142869258</v>
      </c>
      <c r="ID141">
        <v>8.017929270211367</v>
      </c>
      <c r="IE141">
        <v>14.74186880206366</v>
      </c>
      <c r="IF141">
        <v>5.77412571893791</v>
      </c>
      <c r="IG141">
        <v>11.62670693901221</v>
      </c>
      <c r="IH141">
        <v>4.920307750576627</v>
      </c>
      <c r="II141">
        <v>10.01369320246538</v>
      </c>
      <c r="IJ141">
        <v>4.216999406716766</v>
      </c>
      <c r="IK141">
        <v>9.132502315767086</v>
      </c>
      <c r="IL141">
        <v>4.117119427457949</v>
      </c>
      <c r="IM141">
        <v>12.73038908540884</v>
      </c>
      <c r="IN141">
        <v>5.54780993352142</v>
      </c>
      <c r="IO141">
        <v>7.753801163388926</v>
      </c>
      <c r="IP141">
        <v>4.138820606329806</v>
      </c>
      <c r="IQ141">
        <v>8.339897921378572</v>
      </c>
      <c r="IR141">
        <v>3.595105937657699</v>
      </c>
      <c r="IS141">
        <v>9.635740644665141</v>
      </c>
      <c r="IT141">
        <v>3.49410063581062</v>
      </c>
      <c r="IU141">
        <v>8.2119250668172</v>
      </c>
      <c r="IV141">
        <v>4.081684069108923</v>
      </c>
      <c r="IW141">
        <v>8.092349427925223</v>
      </c>
      <c r="IX141">
        <v>3.018711617988437</v>
      </c>
      <c r="IY141">
        <v>5.460370666897924</v>
      </c>
      <c r="IZ141">
        <v>7.113132955139521</v>
      </c>
      <c r="JA141">
        <v>2.805168379643302</v>
      </c>
      <c r="JB141">
        <v>7.867580280626466</v>
      </c>
      <c r="JC141">
        <v>2.672327061831945</v>
      </c>
      <c r="JD141">
        <v>7.41679468421839</v>
      </c>
      <c r="JE141">
        <v>2.77348506019389</v>
      </c>
      <c r="JF141">
        <v>7.814177732856946</v>
      </c>
      <c r="JG141">
        <v>3.173311498734143</v>
      </c>
      <c r="JH141">
        <v>182.5443633284479</v>
      </c>
      <c r="JI141">
        <v>130.5672165964102</v>
      </c>
      <c r="JJ141">
        <v>212.4705803984004</v>
      </c>
      <c r="JK141">
        <v>156.8376925204728</v>
      </c>
      <c r="JL141">
        <v>364.3045018808044</v>
      </c>
      <c r="JM141">
        <v>223.8093529410994</v>
      </c>
      <c r="JN141">
        <v>155.1562434946286</v>
      </c>
      <c r="JO141">
        <v>138.89472876856</v>
      </c>
      <c r="JP141">
        <v>104.4063959433597</v>
      </c>
      <c r="JQ141">
        <v>100.4868382775463</v>
      </c>
      <c r="JR141">
        <v>72.48508052597994</v>
      </c>
      <c r="JS141">
        <v>62.95190360439639</v>
      </c>
      <c r="JT141">
        <v>145.9384440490972</v>
      </c>
      <c r="JU141">
        <v>99.7312165635702</v>
      </c>
      <c r="JV141">
        <v>144.4654402365143</v>
      </c>
      <c r="JW141">
        <v>105.9528568304612</v>
      </c>
      <c r="JX141">
        <v>144.021577014641</v>
      </c>
      <c r="JY141">
        <v>102.2537601308323</v>
      </c>
      <c r="JZ141">
        <v>94.71172384182523</v>
      </c>
      <c r="KA141">
        <v>93.06277811933396</v>
      </c>
    </row>
    <row r="142" spans="1:287">
      <c r="A142" s="3">
        <v>38960</v>
      </c>
      <c r="B142">
        <v>3.44400954246521</v>
      </c>
      <c r="C142">
        <v>2.962606749303424</v>
      </c>
      <c r="D142">
        <v>1.558518745500515</v>
      </c>
      <c r="E142">
        <v>5.714781435027509</v>
      </c>
      <c r="F142">
        <v>15.49046082047769</v>
      </c>
      <c r="G142">
        <v>7.720992897453735</v>
      </c>
      <c r="H142">
        <v>9.702343180085363</v>
      </c>
      <c r="I142">
        <v>6.311666667334993</v>
      </c>
      <c r="J142">
        <v>11.28035073930841</v>
      </c>
      <c r="K142">
        <v>4.816253637558859</v>
      </c>
      <c r="L142">
        <v>10.66149618244004</v>
      </c>
      <c r="M142">
        <v>5.072588110680349</v>
      </c>
      <c r="N142">
        <v>10.99392713202654</v>
      </c>
      <c r="O142">
        <v>5.379310600803247</v>
      </c>
      <c r="P142">
        <v>11.88527432011921</v>
      </c>
      <c r="Q142">
        <v>5.856645460369439</v>
      </c>
      <c r="R142">
        <v>7.106915901378867</v>
      </c>
      <c r="S142">
        <v>3.482618812062819</v>
      </c>
      <c r="T142">
        <v>61.26026532885572</v>
      </c>
      <c r="U142">
        <v>38.00642950546805</v>
      </c>
      <c r="V142">
        <v>42.46590524486466</v>
      </c>
      <c r="W142">
        <v>20.50949701487228</v>
      </c>
      <c r="X142">
        <v>35.34602915033521</v>
      </c>
      <c r="Y142">
        <v>21.96634113048307</v>
      </c>
      <c r="Z142">
        <v>33.62314330794351</v>
      </c>
      <c r="AA142">
        <v>17.9213491054688</v>
      </c>
      <c r="AB142">
        <v>28.1412855145024</v>
      </c>
      <c r="AC142">
        <v>14.65668828100291</v>
      </c>
      <c r="AD142">
        <v>19.77371854314785</v>
      </c>
      <c r="AE142">
        <v>11.90627586876457</v>
      </c>
      <c r="AF142">
        <v>18.12356636158825</v>
      </c>
      <c r="AG142">
        <v>9.327643903067051</v>
      </c>
      <c r="AH142">
        <v>4069.829997779141</v>
      </c>
      <c r="AI142">
        <v>2205.315120450814</v>
      </c>
      <c r="AJ142">
        <v>259.262279048151</v>
      </c>
      <c r="AK142">
        <v>116.5183422151862</v>
      </c>
      <c r="AL142">
        <v>130.3538582422313</v>
      </c>
      <c r="AM142">
        <v>34.14505306213184</v>
      </c>
      <c r="AN142">
        <v>60.40672182365664</v>
      </c>
      <c r="AO142">
        <v>25.73143432159334</v>
      </c>
      <c r="AP142">
        <v>12.98951766337674</v>
      </c>
      <c r="AQ142">
        <v>2.975481547759347</v>
      </c>
      <c r="AR142">
        <v>20.3101573147288</v>
      </c>
      <c r="AS142">
        <v>9.042669139934517</v>
      </c>
      <c r="AT142">
        <v>52.40920934171804</v>
      </c>
      <c r="AU142">
        <v>23.434013096177</v>
      </c>
      <c r="AV142">
        <v>73.13089662428058</v>
      </c>
      <c r="AW142">
        <v>51.22399302736265</v>
      </c>
      <c r="AX142">
        <v>282.4006589253625</v>
      </c>
      <c r="AY142">
        <v>141.5076633701042</v>
      </c>
      <c r="AZ142">
        <v>651.826925805801</v>
      </c>
      <c r="BA142">
        <v>464.080321027153</v>
      </c>
      <c r="BB142">
        <v>646.2797115909227</v>
      </c>
      <c r="BC142">
        <v>263.4665932447886</v>
      </c>
      <c r="BD142">
        <v>282.2845635909645</v>
      </c>
      <c r="BE142">
        <v>191.019794926433</v>
      </c>
      <c r="BF142">
        <v>130.3028260597584</v>
      </c>
      <c r="BG142">
        <v>34.39581469362056</v>
      </c>
      <c r="BH142">
        <v>98.34545987711859</v>
      </c>
      <c r="BI142">
        <v>41.69029886323548</v>
      </c>
      <c r="BJ142">
        <v>13.05532250364037</v>
      </c>
      <c r="BK142">
        <v>2.860916048339509</v>
      </c>
      <c r="BL142">
        <v>20.37726668452627</v>
      </c>
      <c r="BM142">
        <v>9.084349258401367</v>
      </c>
      <c r="BN142">
        <v>44.49037831170686</v>
      </c>
      <c r="BO142">
        <v>24.65625202476453</v>
      </c>
      <c r="BP142">
        <v>113.7482950399124</v>
      </c>
      <c r="BQ142">
        <v>60.74069609608188</v>
      </c>
      <c r="BR142">
        <v>242.1515190004963</v>
      </c>
      <c r="BS142">
        <v>122.3186162727783</v>
      </c>
      <c r="BT142">
        <v>10.65974970632523</v>
      </c>
      <c r="BU142">
        <v>8.190165255237709</v>
      </c>
      <c r="BV142">
        <v>14.05441708431601</v>
      </c>
      <c r="BW142">
        <v>12.07060809632589</v>
      </c>
      <c r="BX142">
        <v>21.1886829588905</v>
      </c>
      <c r="BY142">
        <v>10.44040435258807</v>
      </c>
      <c r="BZ142">
        <v>19.57753217932156</v>
      </c>
      <c r="CA142">
        <v>8.755353144113803</v>
      </c>
      <c r="CB142">
        <v>15.40149038334136</v>
      </c>
      <c r="CC142">
        <v>10.85133404709183</v>
      </c>
      <c r="CD142">
        <v>16.24242729970581</v>
      </c>
      <c r="CE142">
        <v>10.5486027850228</v>
      </c>
      <c r="CF142">
        <v>8.402548195217596</v>
      </c>
      <c r="CG142">
        <v>6.764968270419048</v>
      </c>
      <c r="CH142">
        <v>9.413975573086221</v>
      </c>
      <c r="CI142">
        <v>5.760698229493928</v>
      </c>
      <c r="CJ142">
        <v>8.82719084755395</v>
      </c>
      <c r="CK142">
        <v>5.106023816916283</v>
      </c>
      <c r="CL142">
        <v>8.970511119175184</v>
      </c>
      <c r="CM142">
        <v>5.476468187630453</v>
      </c>
      <c r="CN142">
        <v>8.186803305782114</v>
      </c>
      <c r="CO142">
        <v>5.149116160842595</v>
      </c>
      <c r="CP142">
        <v>8.172763841527772</v>
      </c>
      <c r="CQ142">
        <v>5.21290378038365</v>
      </c>
      <c r="CR142">
        <v>6.993997404230774</v>
      </c>
      <c r="CS142">
        <v>4.095384318176877</v>
      </c>
      <c r="CT142">
        <v>5.718923338446302</v>
      </c>
      <c r="CU142">
        <v>3.681323406556381</v>
      </c>
      <c r="CV142">
        <v>14.85606422451824</v>
      </c>
      <c r="CW142">
        <v>8.422033285096537</v>
      </c>
      <c r="CX142">
        <v>10.24961896443781</v>
      </c>
      <c r="CY142">
        <v>6.24273044956875</v>
      </c>
      <c r="CZ142">
        <v>7.932527081988429</v>
      </c>
      <c r="DA142">
        <v>4.014664380961005</v>
      </c>
      <c r="DB142">
        <v>6.442857124842963</v>
      </c>
      <c r="DC142">
        <v>4.113264616305027</v>
      </c>
      <c r="DD142">
        <v>54.87465968959329</v>
      </c>
      <c r="DE142">
        <v>29.27370830691965</v>
      </c>
      <c r="DF142">
        <v>31.49855820881815</v>
      </c>
      <c r="DG142">
        <v>18.42160745400741</v>
      </c>
      <c r="DH142">
        <v>20.40314603458184</v>
      </c>
      <c r="DI142">
        <v>12.60018023253139</v>
      </c>
      <c r="DJ142">
        <v>15.45357204581185</v>
      </c>
      <c r="DK142">
        <v>7.613933198371127</v>
      </c>
      <c r="DL142">
        <v>89.40467200861525</v>
      </c>
      <c r="DM142">
        <v>27.40024054255862</v>
      </c>
      <c r="DN142">
        <v>11.89794237499524</v>
      </c>
      <c r="DO142">
        <v>6.624507387779942</v>
      </c>
      <c r="DP142">
        <v>5.10044901343625</v>
      </c>
      <c r="DQ142">
        <v>318.6285866710812</v>
      </c>
      <c r="DR142">
        <v>286.0742572594361</v>
      </c>
      <c r="DS142">
        <v>164.0744121066128</v>
      </c>
      <c r="DT142">
        <v>102.4477141745217</v>
      </c>
      <c r="DU142">
        <v>213.4114042540854</v>
      </c>
      <c r="DV142">
        <v>126.6206652131145</v>
      </c>
      <c r="DW142">
        <v>238.7216505745654</v>
      </c>
      <c r="DX142">
        <v>133.90639601113</v>
      </c>
      <c r="DY142">
        <v>107.012352607763</v>
      </c>
      <c r="DZ142">
        <v>78.86759947204393</v>
      </c>
      <c r="EA142">
        <v>10.02309879424718</v>
      </c>
      <c r="EB142">
        <v>4.024936750580346</v>
      </c>
      <c r="EC142">
        <v>21.0518709299571</v>
      </c>
      <c r="ED142">
        <v>10.69598613832017</v>
      </c>
      <c r="EE142">
        <v>53.61580060912743</v>
      </c>
      <c r="EF142">
        <v>33.88994519716464</v>
      </c>
      <c r="EG142">
        <v>90.43411602113844</v>
      </c>
      <c r="EH142">
        <v>59.84525190722128</v>
      </c>
      <c r="EI142">
        <v>152.9643066989541</v>
      </c>
      <c r="EJ142">
        <v>101.290002667984</v>
      </c>
      <c r="EK142">
        <v>214.3598846693673</v>
      </c>
      <c r="EL142">
        <v>91.37504547117744</v>
      </c>
      <c r="EM142">
        <v>152.8774522921305</v>
      </c>
      <c r="EN142">
        <v>87.12797390936008</v>
      </c>
      <c r="EO142">
        <v>63.00886302960322</v>
      </c>
      <c r="EP142">
        <v>63.45520751236884</v>
      </c>
      <c r="EQ142">
        <v>69.91887639454244</v>
      </c>
      <c r="ER142">
        <v>41.97047118338917</v>
      </c>
      <c r="ES142">
        <v>95.1400404707739</v>
      </c>
      <c r="ET142">
        <v>66.27606000932414</v>
      </c>
      <c r="EU142">
        <v>54.12178600333963</v>
      </c>
      <c r="EV142">
        <v>37.2014066399763</v>
      </c>
      <c r="EW142">
        <v>8.03249412556816</v>
      </c>
      <c r="EX142">
        <v>4.413296083887797</v>
      </c>
      <c r="EY142">
        <v>11.21219330416109</v>
      </c>
      <c r="EZ142">
        <v>7.209525449130508</v>
      </c>
      <c r="FA142">
        <v>7.286622684695644</v>
      </c>
      <c r="FB142">
        <v>96.50557264254529</v>
      </c>
      <c r="FC142">
        <v>46.05442709072644</v>
      </c>
      <c r="FD142">
        <v>119.5221502409302</v>
      </c>
      <c r="FE142">
        <v>66.17104577436426</v>
      </c>
      <c r="FF142">
        <v>63.30485556231105</v>
      </c>
      <c r="FG142">
        <v>44.61694875774077</v>
      </c>
      <c r="FH142">
        <v>75.75930891806891</v>
      </c>
      <c r="FI142">
        <v>44.7261782957938</v>
      </c>
      <c r="FJ142">
        <v>20.34959282495151</v>
      </c>
      <c r="FK142">
        <v>10.95746134721946</v>
      </c>
      <c r="FL142">
        <v>7.662992595053202</v>
      </c>
      <c r="FM142">
        <v>41.21135503097958</v>
      </c>
      <c r="FN142">
        <v>35.94458430624778</v>
      </c>
      <c r="FO142">
        <v>22.84375915378899</v>
      </c>
      <c r="FP142">
        <v>40.51620451529602</v>
      </c>
      <c r="FQ142">
        <v>49.21177023541023</v>
      </c>
      <c r="FR142">
        <v>32.66735349187516</v>
      </c>
      <c r="FS142">
        <v>19.16960795852954</v>
      </c>
      <c r="FT142">
        <v>36.9291887788694</v>
      </c>
      <c r="FU142">
        <v>25.53943617964979</v>
      </c>
      <c r="FV142">
        <v>24.2472157134752</v>
      </c>
      <c r="FW142">
        <v>27.14975070778193</v>
      </c>
      <c r="FX142">
        <v>32.94280123560399</v>
      </c>
      <c r="FY142">
        <v>17.46382765716294</v>
      </c>
      <c r="FZ142">
        <v>18.89280750457738</v>
      </c>
      <c r="GA142">
        <v>10.96648760710756</v>
      </c>
      <c r="GB142">
        <v>12.7988710844289</v>
      </c>
      <c r="GC142">
        <v>5.657748046643452</v>
      </c>
      <c r="GD142">
        <v>18.8825307350868</v>
      </c>
      <c r="GE142">
        <v>13.15042382195785</v>
      </c>
      <c r="GF142">
        <v>14.13191056058107</v>
      </c>
      <c r="GG142">
        <v>43.05946958881851</v>
      </c>
      <c r="GH142">
        <v>23.53665889276422</v>
      </c>
      <c r="GI142">
        <v>16.67472936062937</v>
      </c>
      <c r="GJ142">
        <v>15.29561145456801</v>
      </c>
      <c r="GK142">
        <v>31.1457140122955</v>
      </c>
      <c r="GL142">
        <v>15.27748351045151</v>
      </c>
      <c r="GM142">
        <v>38.70940954121557</v>
      </c>
      <c r="GN142">
        <v>23.06803757835356</v>
      </c>
      <c r="GO142">
        <v>35.94922673964454</v>
      </c>
      <c r="GP142">
        <v>24.61200777134774</v>
      </c>
      <c r="GQ142">
        <v>69.38940480818809</v>
      </c>
      <c r="GR142">
        <v>37.10567484966972</v>
      </c>
      <c r="GS142">
        <v>21.12782140115195</v>
      </c>
      <c r="GT142">
        <v>17.12952032740746</v>
      </c>
      <c r="GU142">
        <v>31.66915212345469</v>
      </c>
      <c r="GV142">
        <v>23.88803084618464</v>
      </c>
      <c r="GW142">
        <v>12.09313753177167</v>
      </c>
      <c r="GX142">
        <v>6.81552368223328</v>
      </c>
      <c r="GY142">
        <v>79.64629896876083</v>
      </c>
      <c r="GZ142">
        <v>124.2382974460745</v>
      </c>
      <c r="HA142">
        <v>86.52369162034545</v>
      </c>
      <c r="HB142">
        <v>13.7903069873064</v>
      </c>
      <c r="HC142">
        <v>8.206475921695692</v>
      </c>
      <c r="HD142">
        <v>26.93275969768349</v>
      </c>
      <c r="HE142">
        <v>14.23508259079837</v>
      </c>
      <c r="HF142">
        <v>43.33400603949714</v>
      </c>
      <c r="HG142">
        <v>31.63663881443948</v>
      </c>
      <c r="HH142">
        <v>22.51272652038454</v>
      </c>
      <c r="HI142">
        <v>9.921595970324246</v>
      </c>
      <c r="HJ142">
        <v>20.667825049913</v>
      </c>
      <c r="HK142">
        <v>18.7381352585047</v>
      </c>
      <c r="HL142">
        <v>10.66252142833998</v>
      </c>
      <c r="HM142">
        <v>7.941210232251407</v>
      </c>
      <c r="HN142">
        <v>4.435253316461022</v>
      </c>
      <c r="HO142">
        <v>7.425288150430545</v>
      </c>
      <c r="HP142">
        <v>2.985872907037334</v>
      </c>
      <c r="HQ142">
        <v>5.600916465558025</v>
      </c>
      <c r="HR142">
        <v>2.388901854505972</v>
      </c>
      <c r="HS142">
        <v>5.956495051637096</v>
      </c>
      <c r="HT142">
        <v>2.616144733182664</v>
      </c>
      <c r="HU142">
        <v>6.846827088629728</v>
      </c>
      <c r="HV142">
        <v>2.385888666267056</v>
      </c>
      <c r="HW142">
        <v>6.034721772365102</v>
      </c>
      <c r="HX142">
        <v>2.501606026128999</v>
      </c>
      <c r="HY142">
        <v>5.854905349434814</v>
      </c>
      <c r="HZ142">
        <v>2.248726059997722</v>
      </c>
      <c r="IA142">
        <v>24.77507067360239</v>
      </c>
      <c r="IB142">
        <v>9.694931105987958</v>
      </c>
      <c r="IC142">
        <v>21.37581562238792</v>
      </c>
      <c r="ID142">
        <v>8.45091768342383</v>
      </c>
      <c r="IE142">
        <v>15.77611637495053</v>
      </c>
      <c r="IF142">
        <v>6.179221951344973</v>
      </c>
      <c r="IG142">
        <v>12.3183615269807</v>
      </c>
      <c r="IH142">
        <v>5.060834977877745</v>
      </c>
      <c r="II142">
        <v>10.589064145416</v>
      </c>
      <c r="IJ142">
        <v>4.333872773466945</v>
      </c>
      <c r="IK142">
        <v>9.249194760697069</v>
      </c>
      <c r="IL142">
        <v>4.232121733027455</v>
      </c>
      <c r="IM142">
        <v>12.95330418667261</v>
      </c>
      <c r="IN142">
        <v>5.932495022250285</v>
      </c>
      <c r="IO142">
        <v>7.857263699164995</v>
      </c>
      <c r="IP142">
        <v>4.256770632086438</v>
      </c>
      <c r="IQ142">
        <v>8.838274695620138</v>
      </c>
      <c r="IR142">
        <v>3.611526208602605</v>
      </c>
      <c r="IS142">
        <v>10.11239978335023</v>
      </c>
      <c r="IT142">
        <v>3.666946197035498</v>
      </c>
      <c r="IU142">
        <v>8.461116568258108</v>
      </c>
      <c r="IV142">
        <v>4.100326734857444</v>
      </c>
      <c r="IW142">
        <v>8.278407205433256</v>
      </c>
      <c r="IX142">
        <v>3.075827973251023</v>
      </c>
      <c r="IY142">
        <v>5.385156713618739</v>
      </c>
      <c r="IZ142">
        <v>7.27513086859267</v>
      </c>
      <c r="JA142">
        <v>2.911566969506854</v>
      </c>
      <c r="JB142">
        <v>7.97483843524396</v>
      </c>
      <c r="JC142">
        <v>2.759079177608704</v>
      </c>
      <c r="JD142">
        <v>7.477269264276636</v>
      </c>
      <c r="JE142">
        <v>2.841671271920609</v>
      </c>
      <c r="JF142">
        <v>8.080637687211844</v>
      </c>
      <c r="JG142">
        <v>3.246819849355119</v>
      </c>
      <c r="JH142">
        <v>176.35706215249</v>
      </c>
      <c r="JI142">
        <v>123.5123288167258</v>
      </c>
      <c r="JJ142">
        <v>210.6184896846437</v>
      </c>
      <c r="JK142">
        <v>155.4705496749102</v>
      </c>
      <c r="JL142">
        <v>374.640556322794</v>
      </c>
      <c r="JM142">
        <v>224.8315787889673</v>
      </c>
      <c r="JN142">
        <v>154.4551212567578</v>
      </c>
      <c r="JO142">
        <v>141.1822843317925</v>
      </c>
      <c r="JP142">
        <v>103.3885738942489</v>
      </c>
      <c r="JQ142">
        <v>99.00247362707543</v>
      </c>
      <c r="JR142">
        <v>71.59861054326879</v>
      </c>
      <c r="JS142">
        <v>62.2780372839833</v>
      </c>
      <c r="JT142">
        <v>143.9282128794646</v>
      </c>
      <c r="JU142">
        <v>98.35746750500124</v>
      </c>
      <c r="JV142">
        <v>142.4754989788123</v>
      </c>
      <c r="JW142">
        <v>102.3606774530641</v>
      </c>
      <c r="JX142">
        <v>146.5434625759538</v>
      </c>
      <c r="JY142">
        <v>96.72872236424156</v>
      </c>
      <c r="JZ142">
        <v>95.1656220621342</v>
      </c>
      <c r="KA142">
        <v>92.15554109936492</v>
      </c>
    </row>
    <row r="143" spans="1:287">
      <c r="A143" s="3">
        <v>38989</v>
      </c>
      <c r="B143">
        <v>3.537012338638306</v>
      </c>
      <c r="C143">
        <v>3.020170822614964</v>
      </c>
      <c r="D143">
        <v>1.564522325591479</v>
      </c>
      <c r="E143">
        <v>5.456061210458618</v>
      </c>
      <c r="F143">
        <v>14.78917494494354</v>
      </c>
      <c r="G143">
        <v>7.750734983890263</v>
      </c>
      <c r="H143">
        <v>9.574274900401655</v>
      </c>
      <c r="I143">
        <v>6.270473763017226</v>
      </c>
      <c r="J143">
        <v>11.28021622857465</v>
      </c>
      <c r="K143">
        <v>4.854110467352784</v>
      </c>
      <c r="L143">
        <v>10.66294233643478</v>
      </c>
      <c r="M143">
        <v>5.113000719258999</v>
      </c>
      <c r="N143">
        <v>11.06666865753185</v>
      </c>
      <c r="O143">
        <v>5.460491134425088</v>
      </c>
      <c r="P143">
        <v>11.86778130524505</v>
      </c>
      <c r="Q143">
        <v>5.893890191473443</v>
      </c>
      <c r="R143">
        <v>7.159158117294975</v>
      </c>
      <c r="S143">
        <v>3.550624948164869</v>
      </c>
      <c r="T143">
        <v>63.72552153698187</v>
      </c>
      <c r="U143">
        <v>39.83353370686766</v>
      </c>
      <c r="V143">
        <v>44.12413565598037</v>
      </c>
      <c r="W143">
        <v>21.54464432006639</v>
      </c>
      <c r="X143">
        <v>36.12927904396465</v>
      </c>
      <c r="Y143">
        <v>22.87020572420377</v>
      </c>
      <c r="Z143">
        <v>33.99057043570274</v>
      </c>
      <c r="AA143">
        <v>18.5473506199028</v>
      </c>
      <c r="AB143">
        <v>28.2232076605161</v>
      </c>
      <c r="AC143">
        <v>15.10362160704026</v>
      </c>
      <c r="AD143">
        <v>19.82512523502722</v>
      </c>
      <c r="AE143">
        <v>12.22967243727502</v>
      </c>
      <c r="AF143">
        <v>18.07391742816781</v>
      </c>
      <c r="AG143">
        <v>9.556857667235715</v>
      </c>
      <c r="AH143">
        <v>4136.938027516949</v>
      </c>
      <c r="AI143">
        <v>2241.678888167206</v>
      </c>
      <c r="AJ143">
        <v>275.3402971286898</v>
      </c>
      <c r="AK143">
        <v>124.6566484859341</v>
      </c>
      <c r="AL143">
        <v>137.8885630919137</v>
      </c>
      <c r="AM143">
        <v>36.38610049029825</v>
      </c>
      <c r="AN143">
        <v>60.91114449776698</v>
      </c>
      <c r="AO143">
        <v>26.67965500568497</v>
      </c>
      <c r="AP143">
        <v>13.33734952921563</v>
      </c>
      <c r="AQ143">
        <v>3.100713558261432</v>
      </c>
      <c r="AR143">
        <v>21.48128952082769</v>
      </c>
      <c r="AS143">
        <v>9.69341887822859</v>
      </c>
      <c r="AT143">
        <v>54.94738044840482</v>
      </c>
      <c r="AU143">
        <v>24.85659397008215</v>
      </c>
      <c r="AV143">
        <v>78.63346093343107</v>
      </c>
      <c r="AW143">
        <v>55.17578410024235</v>
      </c>
      <c r="AX143">
        <v>288.4914497892197</v>
      </c>
      <c r="AY143">
        <v>145.951266714794</v>
      </c>
      <c r="AZ143">
        <v>659.1495399893013</v>
      </c>
      <c r="BA143">
        <v>469.2937925891566</v>
      </c>
      <c r="BB143">
        <v>658.7305850886981</v>
      </c>
      <c r="BC143">
        <v>271.0781676701868</v>
      </c>
      <c r="BD143">
        <v>310.0709121878808</v>
      </c>
      <c r="BE143">
        <v>209.8226034938484</v>
      </c>
      <c r="BF143">
        <v>124.403741938446</v>
      </c>
      <c r="BG143">
        <v>34.52831103279085</v>
      </c>
      <c r="BH143">
        <v>93.89315321342262</v>
      </c>
      <c r="BI143">
        <v>41.85089433182657</v>
      </c>
      <c r="BJ143">
        <v>13.40489724946287</v>
      </c>
      <c r="BK143">
        <v>2.981326228292072</v>
      </c>
      <c r="BL143">
        <v>21.55222568818449</v>
      </c>
      <c r="BM143">
        <v>9.738077620509628</v>
      </c>
      <c r="BN143">
        <v>46.58702577884336</v>
      </c>
      <c r="BO143">
        <v>26.15594113504329</v>
      </c>
      <c r="BP143">
        <v>120.8389446233013</v>
      </c>
      <c r="BQ143">
        <v>65.42667480267694</v>
      </c>
      <c r="BR143">
        <v>257.7188071922499</v>
      </c>
      <c r="BS143">
        <v>129.9617997515939</v>
      </c>
      <c r="BT143">
        <v>10.78763953908765</v>
      </c>
      <c r="BU143">
        <v>8.288426367707119</v>
      </c>
      <c r="BV143">
        <v>14.35484874551307</v>
      </c>
      <c r="BW143">
        <v>12.3286332296546</v>
      </c>
      <c r="BX143">
        <v>21.4020163849089</v>
      </c>
      <c r="BY143">
        <v>10.48062190139444</v>
      </c>
      <c r="BZ143">
        <v>19.87043248456332</v>
      </c>
      <c r="CA143">
        <v>8.789079696314159</v>
      </c>
      <c r="CB143">
        <v>15.62894826534911</v>
      </c>
      <c r="CC143">
        <v>11.11159669149036</v>
      </c>
      <c r="CD143">
        <v>16.51518640013844</v>
      </c>
      <c r="CE143">
        <v>10.82490096063346</v>
      </c>
      <c r="CF143">
        <v>8.586408227057582</v>
      </c>
      <c r="CG143">
        <v>6.904814344050047</v>
      </c>
      <c r="CH143">
        <v>9.499499805992963</v>
      </c>
      <c r="CI143">
        <v>5.858146401329421</v>
      </c>
      <c r="CJ143">
        <v>8.931171913810426</v>
      </c>
      <c r="CK143">
        <v>5.206157293647674</v>
      </c>
      <c r="CL143">
        <v>9.04860709493045</v>
      </c>
      <c r="CM143">
        <v>5.567032952142825</v>
      </c>
      <c r="CN143">
        <v>8.297299946194077</v>
      </c>
      <c r="CO143">
        <v>5.258937233767444</v>
      </c>
      <c r="CP143">
        <v>8.263984324370254</v>
      </c>
      <c r="CQ143">
        <v>5.311911112098059</v>
      </c>
      <c r="CR143">
        <v>7.096172357877839</v>
      </c>
      <c r="CS143">
        <v>4.187285432193987</v>
      </c>
      <c r="CT143">
        <v>5.71128758101346</v>
      </c>
      <c r="CU143">
        <v>3.70523744977916</v>
      </c>
      <c r="CV143">
        <v>15.11659144663001</v>
      </c>
      <c r="CW143">
        <v>8.635683243690293</v>
      </c>
      <c r="CX143">
        <v>10.10726788965852</v>
      </c>
      <c r="CY143">
        <v>6.339044382365505</v>
      </c>
      <c r="CZ143">
        <v>7.855549770446692</v>
      </c>
      <c r="DA143">
        <v>4.062465198059177</v>
      </c>
      <c r="DB143">
        <v>6.322978687915936</v>
      </c>
      <c r="DC143">
        <v>4.151238099218608</v>
      </c>
      <c r="DD143">
        <v>56.83876638035293</v>
      </c>
      <c r="DE143">
        <v>30.55073923499994</v>
      </c>
      <c r="DF143">
        <v>31.34860912865108</v>
      </c>
      <c r="DG143">
        <v>18.85893140148007</v>
      </c>
      <c r="DH143">
        <v>20.03105980904207</v>
      </c>
      <c r="DI143">
        <v>12.81574621571283</v>
      </c>
      <c r="DJ143">
        <v>15.06698071200612</v>
      </c>
      <c r="DK143">
        <v>7.725241331184421</v>
      </c>
      <c r="DL143">
        <v>90.20937986547156</v>
      </c>
      <c r="DM143">
        <v>26.90331833148734</v>
      </c>
      <c r="DN143">
        <v>12.1611859898656</v>
      </c>
      <c r="DO143">
        <v>6.621072080177959</v>
      </c>
      <c r="DP143">
        <v>5.137746779182873</v>
      </c>
      <c r="DQ143">
        <v>326.2943688799508</v>
      </c>
      <c r="DR143">
        <v>292.5589533645607</v>
      </c>
      <c r="DS143">
        <v>169.8757285246809</v>
      </c>
      <c r="DT143">
        <v>106.0700438150997</v>
      </c>
      <c r="DU143">
        <v>230.8090293637059</v>
      </c>
      <c r="DV143">
        <v>137.9345702907807</v>
      </c>
      <c r="DW143">
        <v>259.1203626652114</v>
      </c>
      <c r="DX143">
        <v>140.4735769235899</v>
      </c>
      <c r="DY143">
        <v>110.7272089306964</v>
      </c>
      <c r="DZ143">
        <v>82.89441416115083</v>
      </c>
      <c r="EA143">
        <v>10.3149432626426</v>
      </c>
      <c r="EB143">
        <v>4.168263668333425</v>
      </c>
      <c r="EC143">
        <v>21.77520136101544</v>
      </c>
      <c r="ED143">
        <v>11.0907022320156</v>
      </c>
      <c r="EE143">
        <v>55.26402486503171</v>
      </c>
      <c r="EF143">
        <v>34.93176923169607</v>
      </c>
      <c r="EG143">
        <v>96.39397060272142</v>
      </c>
      <c r="EH143">
        <v>63.78921702191176</v>
      </c>
      <c r="EI143">
        <v>163.788878571168</v>
      </c>
      <c r="EJ143">
        <v>108.4578246094397</v>
      </c>
      <c r="EK143">
        <v>241.4761908421627</v>
      </c>
      <c r="EL143">
        <v>92.08585214997585</v>
      </c>
      <c r="EM143">
        <v>165.3587383203559</v>
      </c>
      <c r="EN143">
        <v>95.5739589693939</v>
      </c>
      <c r="EO143">
        <v>66.81958701768538</v>
      </c>
      <c r="EP143">
        <v>64.73419340649812</v>
      </c>
      <c r="EQ143">
        <v>73.23723832744258</v>
      </c>
      <c r="ER143">
        <v>44.4739243976677</v>
      </c>
      <c r="ES143">
        <v>97.67221819823257</v>
      </c>
      <c r="ET143">
        <v>68.72218148780148</v>
      </c>
      <c r="EU143">
        <v>57.74198394655674</v>
      </c>
      <c r="EV143">
        <v>40.20891615988498</v>
      </c>
      <c r="EW143">
        <v>8.19459174632162</v>
      </c>
      <c r="EX143">
        <v>4.536918925655804</v>
      </c>
      <c r="EY143">
        <v>10.70459363433253</v>
      </c>
      <c r="EZ143">
        <v>7.237297308517284</v>
      </c>
      <c r="FA143">
        <v>7.638889894797348</v>
      </c>
      <c r="FB143">
        <v>107.9841406181475</v>
      </c>
      <c r="FC143">
        <v>51.53223378585262</v>
      </c>
      <c r="FD143">
        <v>123.1907297353177</v>
      </c>
      <c r="FE143">
        <v>68.90770095334088</v>
      </c>
      <c r="FF143">
        <v>68.46302782625651</v>
      </c>
      <c r="FG143">
        <v>48.93417845330239</v>
      </c>
      <c r="FH143">
        <v>76.51208225939008</v>
      </c>
      <c r="FI143">
        <v>46.18685483693794</v>
      </c>
      <c r="FJ143">
        <v>21.22900445392916</v>
      </c>
      <c r="FK143">
        <v>11.43099017974738</v>
      </c>
      <c r="FL143">
        <v>7.885597494362632</v>
      </c>
      <c r="FM143">
        <v>40.809889825163</v>
      </c>
      <c r="FN143">
        <v>37.49793653838302</v>
      </c>
      <c r="FO143">
        <v>24.03095011283596</v>
      </c>
      <c r="FP143">
        <v>39.38336771647364</v>
      </c>
      <c r="FQ143">
        <v>52.74088269166392</v>
      </c>
      <c r="FR143">
        <v>33.82315190884429</v>
      </c>
      <c r="FS143">
        <v>19.8478447963529</v>
      </c>
      <c r="FT143">
        <v>39.52141408554922</v>
      </c>
      <c r="FU143">
        <v>27.33216369336934</v>
      </c>
      <c r="FV143">
        <v>23.14949305060831</v>
      </c>
      <c r="FW143">
        <v>28.80504210724489</v>
      </c>
      <c r="FX143">
        <v>33.8084317821702</v>
      </c>
      <c r="FY143">
        <v>18.10193502563798</v>
      </c>
      <c r="FZ143">
        <v>19.15605751457124</v>
      </c>
      <c r="GA143">
        <v>11.20517423750193</v>
      </c>
      <c r="GB143">
        <v>13.10195600467898</v>
      </c>
      <c r="GC143">
        <v>5.679542294310078</v>
      </c>
      <c r="GD143">
        <v>20.74978343033543</v>
      </c>
      <c r="GE143">
        <v>14.45084084072034</v>
      </c>
      <c r="GF143">
        <v>15.18350886401466</v>
      </c>
      <c r="GG143">
        <v>45.61611327624153</v>
      </c>
      <c r="GH143">
        <v>24.93414128062997</v>
      </c>
      <c r="GI143">
        <v>17.27385350877935</v>
      </c>
      <c r="GJ143">
        <v>15.84518380353748</v>
      </c>
      <c r="GK143">
        <v>31.26099473964066</v>
      </c>
      <c r="GL143">
        <v>15.33403059780977</v>
      </c>
      <c r="GM143">
        <v>39.3078585254551</v>
      </c>
      <c r="GN143">
        <v>23.60532119816978</v>
      </c>
      <c r="GO143">
        <v>36.28492673716168</v>
      </c>
      <c r="GP143">
        <v>25.03458091494977</v>
      </c>
      <c r="GQ143">
        <v>71.36935889820612</v>
      </c>
      <c r="GR143">
        <v>36.72881478088414</v>
      </c>
      <c r="GS143">
        <v>21.20458982588599</v>
      </c>
      <c r="GT143">
        <v>17.26650081699464</v>
      </c>
      <c r="GU143">
        <v>31.49390195797704</v>
      </c>
      <c r="GV143">
        <v>24.03230119029237</v>
      </c>
      <c r="GW143">
        <v>12.19847149055226</v>
      </c>
      <c r="GX143">
        <v>6.933945426021792</v>
      </c>
      <c r="GY143">
        <v>79.30049077753912</v>
      </c>
      <c r="GZ143">
        <v>124.8021944664276</v>
      </c>
      <c r="HA143">
        <v>86.91640830189723</v>
      </c>
      <c r="HB143">
        <v>14.04336617825534</v>
      </c>
      <c r="HC143">
        <v>8.357068954845555</v>
      </c>
      <c r="HD143">
        <v>27.59667795040871</v>
      </c>
      <c r="HE143">
        <v>14.58599097401522</v>
      </c>
      <c r="HF143">
        <v>43.42892675758111</v>
      </c>
      <c r="HG143">
        <v>31.96131953937354</v>
      </c>
      <c r="HH143">
        <v>22.50677950403851</v>
      </c>
      <c r="HI143">
        <v>9.959815014021981</v>
      </c>
      <c r="HJ143">
        <v>22.20578056307448</v>
      </c>
      <c r="HK143">
        <v>19.58284280421272</v>
      </c>
      <c r="HL143">
        <v>11.14318357441475</v>
      </c>
      <c r="HM143">
        <v>8.080473324463918</v>
      </c>
      <c r="HN143">
        <v>4.547766726861757</v>
      </c>
      <c r="HO143">
        <v>7.421658538215879</v>
      </c>
      <c r="HP143">
        <v>2.997374807281132</v>
      </c>
      <c r="HQ143">
        <v>5.558843364760901</v>
      </c>
      <c r="HR143">
        <v>2.370956843339116</v>
      </c>
      <c r="HS143">
        <v>6.006587972674807</v>
      </c>
      <c r="HT143">
        <v>2.637919093115365</v>
      </c>
      <c r="HU143">
        <v>6.779588657324765</v>
      </c>
      <c r="HV143">
        <v>2.379112961947532</v>
      </c>
      <c r="HW143">
        <v>5.995587019193723</v>
      </c>
      <c r="HX143">
        <v>2.50360421357298</v>
      </c>
      <c r="HY143">
        <v>5.816098560764135</v>
      </c>
      <c r="HZ143">
        <v>2.250171086136316</v>
      </c>
      <c r="IA143">
        <v>24.7210615081475</v>
      </c>
      <c r="IB143">
        <v>9.67379634738019</v>
      </c>
      <c r="IC143">
        <v>21.34729175571981</v>
      </c>
      <c r="ID143">
        <v>8.439640787445519</v>
      </c>
      <c r="IE143">
        <v>15.68564755713663</v>
      </c>
      <c r="IF143">
        <v>6.14378693732368</v>
      </c>
      <c r="IG143">
        <v>12.17534937159674</v>
      </c>
      <c r="IH143">
        <v>5.010084364279504</v>
      </c>
      <c r="II143">
        <v>10.38441123</v>
      </c>
      <c r="IJ143">
        <v>4.259754188500342</v>
      </c>
      <c r="IK143">
        <v>9.116132295198961</v>
      </c>
      <c r="IL143">
        <v>4.204379478278466</v>
      </c>
      <c r="IM143">
        <v>12.83393373181059</v>
      </c>
      <c r="IN143">
        <v>5.919562300102357</v>
      </c>
      <c r="IO143">
        <v>7.687423510362557</v>
      </c>
      <c r="IP143">
        <v>4.198093294609233</v>
      </c>
      <c r="IQ143">
        <v>8.841852187721164</v>
      </c>
      <c r="IR143">
        <v>3.612988055731019</v>
      </c>
      <c r="IS143">
        <v>10.01403721205445</v>
      </c>
      <c r="IT143">
        <v>3.731921194528823</v>
      </c>
      <c r="IU143">
        <v>8.628457907820639</v>
      </c>
      <c r="IV143">
        <v>4.095178082959593</v>
      </c>
      <c r="IW143">
        <v>8.352258590929212</v>
      </c>
      <c r="IX143">
        <v>3.087929865822374</v>
      </c>
      <c r="IY143">
        <v>5.513129791793152</v>
      </c>
      <c r="IZ143">
        <v>7.216695980511899</v>
      </c>
      <c r="JA143">
        <v>2.910981967589256</v>
      </c>
      <c r="JB143">
        <v>8.111128092387711</v>
      </c>
      <c r="JC143">
        <v>2.827838679650471</v>
      </c>
      <c r="JD143">
        <v>7.623663299265036</v>
      </c>
      <c r="JE143">
        <v>2.919560804486635</v>
      </c>
      <c r="JF143">
        <v>8.216386412152096</v>
      </c>
      <c r="JG143">
        <v>3.323068408227427</v>
      </c>
      <c r="JH143">
        <v>186.6774030866713</v>
      </c>
      <c r="JI143">
        <v>132.3697402864389</v>
      </c>
      <c r="JJ143">
        <v>215.7366422306796</v>
      </c>
      <c r="JK143">
        <v>159.2485750080311</v>
      </c>
      <c r="JL143">
        <v>377.5548860307555</v>
      </c>
      <c r="JM143">
        <v>227.3573334679468</v>
      </c>
      <c r="JN143">
        <v>160.1611853343644</v>
      </c>
      <c r="JO143">
        <v>147.9837250523191</v>
      </c>
      <c r="JP143">
        <v>105.9009767393181</v>
      </c>
      <c r="JQ143">
        <v>102.7706027984616</v>
      </c>
      <c r="JR143">
        <v>73.86549531395846</v>
      </c>
      <c r="JS143">
        <v>63.81688481111286</v>
      </c>
      <c r="JT143">
        <v>145.5451003250609</v>
      </c>
      <c r="JU143">
        <v>99.46241386129809</v>
      </c>
      <c r="JV143">
        <v>144.3590720964621</v>
      </c>
      <c r="JW143">
        <v>103.7139193910599</v>
      </c>
      <c r="JX143">
        <v>139.9091305410715</v>
      </c>
      <c r="JY143">
        <v>103.6654071723715</v>
      </c>
      <c r="JZ143">
        <v>94.00249511500139</v>
      </c>
      <c r="KA143">
        <v>94.39497467433384</v>
      </c>
    </row>
    <row r="144" spans="1:287">
      <c r="A144" s="3">
        <v>39021</v>
      </c>
      <c r="B144">
        <v>3.648486852645874</v>
      </c>
      <c r="C144">
        <v>3.083280870188048</v>
      </c>
      <c r="D144">
        <v>1.571274962208872</v>
      </c>
      <c r="E144">
        <v>5.525544200133672</v>
      </c>
      <c r="F144">
        <v>15.04448304617762</v>
      </c>
      <c r="G144">
        <v>7.884537270986892</v>
      </c>
      <c r="H144">
        <v>10.06932511607783</v>
      </c>
      <c r="I144">
        <v>6.610284065991148</v>
      </c>
      <c r="J144">
        <v>11.63481367313903</v>
      </c>
      <c r="K144">
        <v>5.009822397028477</v>
      </c>
      <c r="L144">
        <v>10.97702082494484</v>
      </c>
      <c r="M144">
        <v>5.256742654098129</v>
      </c>
      <c r="N144">
        <v>11.37787117403188</v>
      </c>
      <c r="O144">
        <v>5.61590980665369</v>
      </c>
      <c r="P144">
        <v>12.37050743691981</v>
      </c>
      <c r="Q144">
        <v>6.135648540416065</v>
      </c>
      <c r="R144">
        <v>7.469678860161957</v>
      </c>
      <c r="S144">
        <v>3.710766187768588</v>
      </c>
      <c r="T144">
        <v>69.3558419276207</v>
      </c>
      <c r="U144">
        <v>43.29947187178306</v>
      </c>
      <c r="V144">
        <v>47.25696286004185</v>
      </c>
      <c r="W144">
        <v>23.1656665288783</v>
      </c>
      <c r="X144">
        <v>38.27370538313185</v>
      </c>
      <c r="Y144">
        <v>24.26655386360095</v>
      </c>
      <c r="Z144">
        <v>35.74388674817448</v>
      </c>
      <c r="AA144">
        <v>19.50434494282148</v>
      </c>
      <c r="AB144">
        <v>29.52230682169408</v>
      </c>
      <c r="AC144">
        <v>15.78095827715284</v>
      </c>
      <c r="AD144">
        <v>20.69718448100973</v>
      </c>
      <c r="AE144">
        <v>12.71614586579752</v>
      </c>
      <c r="AF144">
        <v>18.8062857655161</v>
      </c>
      <c r="AG144">
        <v>9.899373703240208</v>
      </c>
      <c r="AH144">
        <v>4875.127226896247</v>
      </c>
      <c r="AI144">
        <v>2641.680805700124</v>
      </c>
      <c r="AJ144">
        <v>305.1391503150002</v>
      </c>
      <c r="AK144">
        <v>137.980378500754</v>
      </c>
      <c r="AL144">
        <v>155.7396423729445</v>
      </c>
      <c r="AM144">
        <v>41.04781759090675</v>
      </c>
      <c r="AN144">
        <v>67.5503479783943</v>
      </c>
      <c r="AO144">
        <v>29.55188151882086</v>
      </c>
      <c r="AP144">
        <v>14.38564645718157</v>
      </c>
      <c r="AQ144">
        <v>3.335118988181204</v>
      </c>
      <c r="AR144">
        <v>23.37980308816143</v>
      </c>
      <c r="AS144">
        <v>10.60653573153651</v>
      </c>
      <c r="AT144">
        <v>59.05347839032671</v>
      </c>
      <c r="AU144">
        <v>26.8278840372811</v>
      </c>
      <c r="AV144">
        <v>85.42886681728734</v>
      </c>
      <c r="AW144">
        <v>59.5846190096731</v>
      </c>
      <c r="AX144">
        <v>304.2211976224592</v>
      </c>
      <c r="AY144">
        <v>154.3093330812945</v>
      </c>
      <c r="AZ144">
        <v>785.6454540082705</v>
      </c>
      <c r="BA144">
        <v>559.3549147405238</v>
      </c>
      <c r="BB144">
        <v>773.2377410175004</v>
      </c>
      <c r="BC144">
        <v>321.8831021354083</v>
      </c>
      <c r="BD144">
        <v>357.7841991125054</v>
      </c>
      <c r="BE144">
        <v>242.1098180962539</v>
      </c>
      <c r="BF144">
        <v>140.9554181560731</v>
      </c>
      <c r="BG144">
        <v>40.0587742319182</v>
      </c>
      <c r="BH144">
        <v>111.4381905956335</v>
      </c>
      <c r="BI144">
        <v>49.67122499919503</v>
      </c>
      <c r="BJ144">
        <v>14.45850333330504</v>
      </c>
      <c r="BK144">
        <v>3.206706303923998</v>
      </c>
      <c r="BL144">
        <v>23.45700858474126</v>
      </c>
      <c r="BM144">
        <v>10.6554013125745</v>
      </c>
      <c r="BN144">
        <v>48.99861612973574</v>
      </c>
      <c r="BO144">
        <v>28.23037036215628</v>
      </c>
      <c r="BP144">
        <v>130.64027581825</v>
      </c>
      <c r="BQ144">
        <v>70.64566801833837</v>
      </c>
      <c r="BR144">
        <v>280.8626642624181</v>
      </c>
      <c r="BS144">
        <v>142.8857473086656</v>
      </c>
      <c r="BT144">
        <v>10.90235995705257</v>
      </c>
      <c r="BU144">
        <v>8.376569073414847</v>
      </c>
      <c r="BV144">
        <v>14.91892242149406</v>
      </c>
      <c r="BW144">
        <v>12.81308678182778</v>
      </c>
      <c r="BX144">
        <v>22.2471651255974</v>
      </c>
      <c r="BY144">
        <v>10.9089062835437</v>
      </c>
      <c r="BZ144">
        <v>20.50734426390894</v>
      </c>
      <c r="CA144">
        <v>9.076943494028612</v>
      </c>
      <c r="CB144">
        <v>16.02526893726444</v>
      </c>
      <c r="CC144">
        <v>11.39437198911288</v>
      </c>
      <c r="CD144">
        <v>16.92395154484646</v>
      </c>
      <c r="CE144">
        <v>11.0932092234298</v>
      </c>
      <c r="CF144">
        <v>8.851564481635554</v>
      </c>
      <c r="CG144">
        <v>7.105023411946767</v>
      </c>
      <c r="CH144">
        <v>9.798148023070919</v>
      </c>
      <c r="CI144">
        <v>6.034454320473513</v>
      </c>
      <c r="CJ144">
        <v>9.233056597646204</v>
      </c>
      <c r="CK144">
        <v>5.37514460700649</v>
      </c>
      <c r="CL144">
        <v>9.347944212940213</v>
      </c>
      <c r="CM144">
        <v>5.743724465198565</v>
      </c>
      <c r="CN144">
        <v>8.569739972662212</v>
      </c>
      <c r="CO144">
        <v>5.424555191396993</v>
      </c>
      <c r="CP144">
        <v>8.558983015780877</v>
      </c>
      <c r="CQ144">
        <v>5.494400724840666</v>
      </c>
      <c r="CR144">
        <v>7.322184312478317</v>
      </c>
      <c r="CS144">
        <v>4.315029987999587</v>
      </c>
      <c r="CT144">
        <v>6.03045928924901</v>
      </c>
      <c r="CU144">
        <v>3.907329458279206</v>
      </c>
      <c r="CV144">
        <v>15.58400167476638</v>
      </c>
      <c r="CW144">
        <v>8.891111478375963</v>
      </c>
      <c r="CX144">
        <v>10.32794506618522</v>
      </c>
      <c r="CY144">
        <v>6.452616771620487</v>
      </c>
      <c r="CZ144">
        <v>8.202128504460305</v>
      </c>
      <c r="DA144">
        <v>4.227902993422964</v>
      </c>
      <c r="DB144">
        <v>6.552313494398618</v>
      </c>
      <c r="DC144">
        <v>4.288895956942446</v>
      </c>
      <c r="DD144">
        <v>59.83255346240419</v>
      </c>
      <c r="DE144">
        <v>32.11889206321307</v>
      </c>
      <c r="DF144">
        <v>32.37399475498182</v>
      </c>
      <c r="DG144">
        <v>19.38367658195061</v>
      </c>
      <c r="DH144">
        <v>20.55273480898292</v>
      </c>
      <c r="DI144">
        <v>13.0718804464614</v>
      </c>
      <c r="DJ144">
        <v>15.40933367112912</v>
      </c>
      <c r="DK144">
        <v>7.85694407384727</v>
      </c>
      <c r="DL144">
        <v>94.63775545302278</v>
      </c>
      <c r="DM144">
        <v>27.73496685510669</v>
      </c>
      <c r="DN144">
        <v>12.47717459241881</v>
      </c>
      <c r="DO144">
        <v>6.881890165339006</v>
      </c>
      <c r="DP144">
        <v>5.333238088577532</v>
      </c>
      <c r="DQ144">
        <v>387.4860215550951</v>
      </c>
      <c r="DR144">
        <v>343.0532388054604</v>
      </c>
      <c r="DS144">
        <v>190.9143988071909</v>
      </c>
      <c r="DT144">
        <v>119.2065448212046</v>
      </c>
      <c r="DU144">
        <v>255.4368651301259</v>
      </c>
      <c r="DV144">
        <v>152.46737116483</v>
      </c>
      <c r="DW144">
        <v>284.574145190771</v>
      </c>
      <c r="DX144">
        <v>159.3388034049237</v>
      </c>
      <c r="DY144">
        <v>121.5257570876402</v>
      </c>
      <c r="DZ144">
        <v>88.83548016909461</v>
      </c>
      <c r="EA144">
        <v>10.65995001573232</v>
      </c>
      <c r="EB144">
        <v>4.309510952745666</v>
      </c>
      <c r="EC144">
        <v>23.6065767567247</v>
      </c>
      <c r="ED144">
        <v>12.13183729098857</v>
      </c>
      <c r="EE144">
        <v>60.72265506985877</v>
      </c>
      <c r="EF144">
        <v>38.38210805703264</v>
      </c>
      <c r="EG144">
        <v>112.0678951150732</v>
      </c>
      <c r="EH144">
        <v>74.16151900357991</v>
      </c>
      <c r="EI144">
        <v>190.6987140903286</v>
      </c>
      <c r="EJ144">
        <v>126.2769967441207</v>
      </c>
      <c r="EK144">
        <v>251.0263163620059</v>
      </c>
      <c r="EL144">
        <v>95.8548851824977</v>
      </c>
      <c r="EM144">
        <v>178.8463176728097</v>
      </c>
      <c r="EN144">
        <v>103.8665181360731</v>
      </c>
      <c r="EO144">
        <v>68.077744340384</v>
      </c>
      <c r="EP144">
        <v>65.92052377005172</v>
      </c>
      <c r="EQ144">
        <v>77.58131223042821</v>
      </c>
      <c r="ER144">
        <v>47.25321755732769</v>
      </c>
      <c r="ES144">
        <v>102.6972778448029</v>
      </c>
      <c r="ET144">
        <v>72.42703369185512</v>
      </c>
      <c r="EU144">
        <v>60.72973146707822</v>
      </c>
      <c r="EV144">
        <v>42.38953621940576</v>
      </c>
      <c r="EW144">
        <v>8.466663300125779</v>
      </c>
      <c r="EX144">
        <v>4.681461720242724</v>
      </c>
      <c r="EY144">
        <v>11.21283228943339</v>
      </c>
      <c r="EZ144">
        <v>7.580913738649549</v>
      </c>
      <c r="FA144">
        <v>7.461953773227004</v>
      </c>
      <c r="FB144">
        <v>107.7392356502103</v>
      </c>
      <c r="FC144">
        <v>51.41536014134508</v>
      </c>
      <c r="FD144">
        <v>123.3423303582972</v>
      </c>
      <c r="FE144">
        <v>68.84759673138826</v>
      </c>
      <c r="FF144">
        <v>69.0619636679812</v>
      </c>
      <c r="FG144">
        <v>49.29281106970058</v>
      </c>
      <c r="FH144">
        <v>79.34070758392055</v>
      </c>
      <c r="FI144">
        <v>47.77523933451568</v>
      </c>
      <c r="FJ144">
        <v>23.604560879895</v>
      </c>
      <c r="FK144">
        <v>12.71013458030477</v>
      </c>
      <c r="FL144">
        <v>8.315167137382756</v>
      </c>
      <c r="FM144">
        <v>45.50537486717201</v>
      </c>
      <c r="FN144">
        <v>41.22171658045714</v>
      </c>
      <c r="FO144">
        <v>26.13880604056354</v>
      </c>
      <c r="FP144">
        <v>41.03416427728372</v>
      </c>
      <c r="FQ144">
        <v>65.70597155177103</v>
      </c>
      <c r="FR144">
        <v>41.16029441424242</v>
      </c>
      <c r="FS144">
        <v>24.15337096636625</v>
      </c>
      <c r="FT144">
        <v>45.89441309634018</v>
      </c>
      <c r="FU144">
        <v>31.73959334159921</v>
      </c>
      <c r="FV144">
        <v>26.43540448075236</v>
      </c>
      <c r="FW144">
        <v>32.89371985491977</v>
      </c>
      <c r="FX144">
        <v>37.78499343334913</v>
      </c>
      <c r="FY144">
        <v>20.38456083096154</v>
      </c>
      <c r="FZ144">
        <v>20.96823351008488</v>
      </c>
      <c r="GA144">
        <v>12.25015267398494</v>
      </c>
      <c r="GB144">
        <v>13.93656883990352</v>
      </c>
      <c r="GC144">
        <v>5.927538649869743</v>
      </c>
      <c r="GD144">
        <v>23.32085796795383</v>
      </c>
      <c r="GE144">
        <v>16.24142285125034</v>
      </c>
      <c r="GF144">
        <v>16.97970040294512</v>
      </c>
      <c r="GG144">
        <v>48.35800308026509</v>
      </c>
      <c r="GH144">
        <v>26.43288071367698</v>
      </c>
      <c r="GI144">
        <v>18.43122900714683</v>
      </c>
      <c r="GJ144">
        <v>16.90683617265262</v>
      </c>
      <c r="GK144">
        <v>33.40467946643184</v>
      </c>
      <c r="GL144">
        <v>16.46169624566841</v>
      </c>
      <c r="GM144">
        <v>38.73696381588881</v>
      </c>
      <c r="GN144">
        <v>23.23080405819551</v>
      </c>
      <c r="GO144">
        <v>36.11434680219377</v>
      </c>
      <c r="GP144">
        <v>24.88329098125066</v>
      </c>
      <c r="GQ144">
        <v>73.88160702400261</v>
      </c>
      <c r="GR144">
        <v>37.97239882463764</v>
      </c>
      <c r="GS144">
        <v>21.3982057009123</v>
      </c>
      <c r="GT144">
        <v>17.35116990445909</v>
      </c>
      <c r="GU144">
        <v>31.75837719284542</v>
      </c>
      <c r="GV144">
        <v>24.19923808833715</v>
      </c>
      <c r="GW144">
        <v>12.62416048818756</v>
      </c>
      <c r="GX144">
        <v>7.182559443909235</v>
      </c>
      <c r="GY144">
        <v>80.89491798421166</v>
      </c>
      <c r="GZ144">
        <v>128.5191448181407</v>
      </c>
      <c r="HA144">
        <v>89.50501642524459</v>
      </c>
      <c r="HB144">
        <v>14.5022643207816</v>
      </c>
      <c r="HC144">
        <v>8.743710668680663</v>
      </c>
      <c r="HD144">
        <v>28.67194299411548</v>
      </c>
      <c r="HE144">
        <v>15.15431322825048</v>
      </c>
      <c r="HF144">
        <v>43.47490290393695</v>
      </c>
      <c r="HG144">
        <v>31.9274456505462</v>
      </c>
      <c r="HH144">
        <v>23.83834225214451</v>
      </c>
      <c r="HI144">
        <v>10.47722926141641</v>
      </c>
      <c r="HJ144">
        <v>24.83269872276755</v>
      </c>
      <c r="HK144">
        <v>20.47901041337753</v>
      </c>
      <c r="HL144">
        <v>11.7270529729625</v>
      </c>
      <c r="HM144">
        <v>8.330324350296829</v>
      </c>
      <c r="HN144">
        <v>4.682281622096395</v>
      </c>
      <c r="HO144">
        <v>7.814685970069387</v>
      </c>
      <c r="HP144">
        <v>3.156106244026982</v>
      </c>
      <c r="HQ144">
        <v>5.755313493723829</v>
      </c>
      <c r="HR144">
        <v>2.454755246389893</v>
      </c>
      <c r="HS144">
        <v>6.194963106554865</v>
      </c>
      <c r="HT144">
        <v>2.715568952512383</v>
      </c>
      <c r="HU144">
        <v>6.944676161565986</v>
      </c>
      <c r="HV144">
        <v>2.43704348201128</v>
      </c>
      <c r="HW144">
        <v>6.185896496514401</v>
      </c>
      <c r="HX144">
        <v>2.584752178657427</v>
      </c>
      <c r="HY144">
        <v>5.98229807807077</v>
      </c>
      <c r="HZ144">
        <v>2.312570963313256</v>
      </c>
      <c r="IA144">
        <v>27.17402761209355</v>
      </c>
      <c r="IB144">
        <v>10.63368613725754</v>
      </c>
      <c r="IC144">
        <v>22.97163471317782</v>
      </c>
      <c r="ID144">
        <v>9.081823938050062</v>
      </c>
      <c r="IE144">
        <v>16.64219702196246</v>
      </c>
      <c r="IF144">
        <v>6.51845021376757</v>
      </c>
      <c r="IG144">
        <v>13.21240298931683</v>
      </c>
      <c r="IH144">
        <v>5.404711247917724</v>
      </c>
      <c r="II144">
        <v>11.09441103043331</v>
      </c>
      <c r="IJ144">
        <v>4.542607967774099</v>
      </c>
      <c r="IK144">
        <v>9.719665263148634</v>
      </c>
      <c r="IL144">
        <v>4.477087400814094</v>
      </c>
      <c r="IM144">
        <v>14.02732425406539</v>
      </c>
      <c r="IN144">
        <v>6.506935365274433</v>
      </c>
      <c r="IO144">
        <v>8.161039426756128</v>
      </c>
      <c r="IP144">
        <v>4.451100090652691</v>
      </c>
      <c r="IQ144">
        <v>9.340942151395602</v>
      </c>
      <c r="IR144">
        <v>3.816927913490134</v>
      </c>
      <c r="IS144">
        <v>10.71413652142654</v>
      </c>
      <c r="IT144">
        <v>3.992826501309152</v>
      </c>
      <c r="IU144">
        <v>9.294299372229052</v>
      </c>
      <c r="IV144">
        <v>4.411195081698104</v>
      </c>
      <c r="IW144">
        <v>8.895460642042812</v>
      </c>
      <c r="IX144">
        <v>3.274147144147226</v>
      </c>
      <c r="IY144">
        <v>6.032806810680046</v>
      </c>
      <c r="IZ144">
        <v>7.782930852043448</v>
      </c>
      <c r="JA144">
        <v>3.135475947787481</v>
      </c>
      <c r="JB144">
        <v>8.924889609995615</v>
      </c>
      <c r="JC144">
        <v>3.107750702524821</v>
      </c>
      <c r="JD144">
        <v>8.244487657446319</v>
      </c>
      <c r="JE144">
        <v>3.153393536991755</v>
      </c>
      <c r="JF144">
        <v>9.069251025469908</v>
      </c>
      <c r="JG144">
        <v>3.64154620572367</v>
      </c>
      <c r="JH144">
        <v>229.1223978128545</v>
      </c>
      <c r="JI144">
        <v>164.9096857256576</v>
      </c>
      <c r="JJ144">
        <v>260.0501652563615</v>
      </c>
      <c r="JK144">
        <v>191.9591304447833</v>
      </c>
      <c r="JL144">
        <v>459.4565967253358</v>
      </c>
      <c r="JM144">
        <v>276.677194603226</v>
      </c>
      <c r="JN144">
        <v>186.8299681083132</v>
      </c>
      <c r="JO144">
        <v>174.5371670899385</v>
      </c>
      <c r="JP144">
        <v>127.6536346218955</v>
      </c>
      <c r="JQ144">
        <v>120.2831557369891</v>
      </c>
      <c r="JR144">
        <v>86.10522275671995</v>
      </c>
      <c r="JS144">
        <v>73.3425202232076</v>
      </c>
      <c r="JT144">
        <v>181.3238939774067</v>
      </c>
      <c r="JU144">
        <v>123.9128774891338</v>
      </c>
      <c r="JV144">
        <v>177.7603543590419</v>
      </c>
      <c r="JW144">
        <v>127.7108725844446</v>
      </c>
      <c r="JX144">
        <v>170.2591473388191</v>
      </c>
      <c r="JY144">
        <v>129.1490765217549</v>
      </c>
      <c r="JZ144">
        <v>113.3111377668883</v>
      </c>
      <c r="KA144">
        <v>113.7842348412138</v>
      </c>
    </row>
    <row r="145" spans="1:287">
      <c r="A145" s="3">
        <v>39051</v>
      </c>
      <c r="B145">
        <v>3.721038579940796</v>
      </c>
      <c r="C145">
        <v>3.131034580751803</v>
      </c>
      <c r="D145">
        <v>1.577805275214464</v>
      </c>
      <c r="E145">
        <v>5.714559709072123</v>
      </c>
      <c r="F145">
        <v>15.80965872021291</v>
      </c>
      <c r="G145">
        <v>8.285551789216985</v>
      </c>
      <c r="H145">
        <v>10.42550887692128</v>
      </c>
      <c r="I145">
        <v>6.844110644408884</v>
      </c>
      <c r="J145">
        <v>12.2788693308173</v>
      </c>
      <c r="K145">
        <v>5.287145657152416</v>
      </c>
      <c r="L145">
        <v>11.74248004196227</v>
      </c>
      <c r="M145">
        <v>5.623310430568418</v>
      </c>
      <c r="N145">
        <v>11.83292373749578</v>
      </c>
      <c r="O145">
        <v>5.840515456920889</v>
      </c>
      <c r="P145">
        <v>13.11605028834748</v>
      </c>
      <c r="Q145">
        <v>6.505430372851457</v>
      </c>
      <c r="R145">
        <v>7.915727236728639</v>
      </c>
      <c r="S145">
        <v>3.932352853655966</v>
      </c>
      <c r="T145">
        <v>75.5390960106985</v>
      </c>
      <c r="U145">
        <v>47.15973264874425</v>
      </c>
      <c r="V145">
        <v>50.47243325900523</v>
      </c>
      <c r="W145">
        <v>24.74191075804032</v>
      </c>
      <c r="X145">
        <v>41.01955218122575</v>
      </c>
      <c r="Y145">
        <v>26.00749424447424</v>
      </c>
      <c r="Z145">
        <v>38.45535677135254</v>
      </c>
      <c r="AA145">
        <v>20.98391114128159</v>
      </c>
      <c r="AB145">
        <v>31.5863020207496</v>
      </c>
      <c r="AC145">
        <v>16.81643698837761</v>
      </c>
      <c r="AD145">
        <v>22.0517243642502</v>
      </c>
      <c r="AE145">
        <v>13.45282691503019</v>
      </c>
      <c r="AF145">
        <v>19.97158560008999</v>
      </c>
      <c r="AG145">
        <v>10.41370714112939</v>
      </c>
      <c r="AH145">
        <v>5171.521963824378</v>
      </c>
      <c r="AI145">
        <v>2802.287955218982</v>
      </c>
      <c r="AJ145">
        <v>311.8233886110838</v>
      </c>
      <c r="AK145">
        <v>141.0029133971472</v>
      </c>
      <c r="AL145">
        <v>164.7880885236747</v>
      </c>
      <c r="AM145">
        <v>43.43268865788205</v>
      </c>
      <c r="AN145">
        <v>71.52056584738909</v>
      </c>
      <c r="AO145">
        <v>31.2887698040739</v>
      </c>
      <c r="AP145">
        <v>14.95082002662187</v>
      </c>
      <c r="AQ145">
        <v>3.461135622024619</v>
      </c>
      <c r="AR145">
        <v>23.99086972129964</v>
      </c>
      <c r="AS145">
        <v>10.88375363856037</v>
      </c>
      <c r="AT145">
        <v>60.59693066317111</v>
      </c>
      <c r="AU145">
        <v>27.52907149857263</v>
      </c>
      <c r="AV145">
        <v>89.00041452238733</v>
      </c>
      <c r="AW145">
        <v>62.07568926743978</v>
      </c>
      <c r="AX145">
        <v>312.1724802855097</v>
      </c>
      <c r="AY145">
        <v>158.3424416696014</v>
      </c>
      <c r="AZ145">
        <v>826.7840963362125</v>
      </c>
      <c r="BA145">
        <v>588.6443374113826</v>
      </c>
      <c r="BB145">
        <v>869.9846664921558</v>
      </c>
      <c r="BC145">
        <v>362.1568741487436</v>
      </c>
      <c r="BD145">
        <v>403.0301383786821</v>
      </c>
      <c r="BE145">
        <v>272.727397498869</v>
      </c>
      <c r="BF145">
        <v>155.7140342203448</v>
      </c>
      <c r="BG145">
        <v>44.25309380209323</v>
      </c>
      <c r="BH145">
        <v>121.5505686137574</v>
      </c>
      <c r="BI145">
        <v>54.1786043915775</v>
      </c>
      <c r="BJ145">
        <v>15.02653925452491</v>
      </c>
      <c r="BK145">
        <v>3.327870896724729</v>
      </c>
      <c r="BL145">
        <v>24.3159578151645</v>
      </c>
      <c r="BM145">
        <v>11.04558102045253</v>
      </c>
      <c r="BN145">
        <v>50.74981785647464</v>
      </c>
      <c r="BO145">
        <v>29.23974188663135</v>
      </c>
      <c r="BP145">
        <v>136.6026489948132</v>
      </c>
      <c r="BQ145">
        <v>73.86990980284693</v>
      </c>
      <c r="BR145">
        <v>293.9887454238965</v>
      </c>
      <c r="BS145">
        <v>149.5863700995198</v>
      </c>
      <c r="BT145">
        <v>11.29070849643835</v>
      </c>
      <c r="BU145">
        <v>8.674947440808634</v>
      </c>
      <c r="BV145">
        <v>15.53448648672223</v>
      </c>
      <c r="BW145">
        <v>13.34176275216327</v>
      </c>
      <c r="BX145">
        <v>22.93075809869986</v>
      </c>
      <c r="BY145">
        <v>11.2441063702767</v>
      </c>
      <c r="BZ145">
        <v>21.14658567676774</v>
      </c>
      <c r="CA145">
        <v>9.359883991291046</v>
      </c>
      <c r="CB145">
        <v>16.35215689175829</v>
      </c>
      <c r="CC145">
        <v>11.62679760186513</v>
      </c>
      <c r="CD145">
        <v>17.30331655325611</v>
      </c>
      <c r="CE145">
        <v>11.34187310072729</v>
      </c>
      <c r="CF145">
        <v>9.058788772279541</v>
      </c>
      <c r="CG145">
        <v>7.271359367540184</v>
      </c>
      <c r="CH145">
        <v>10.0737774688846</v>
      </c>
      <c r="CI145">
        <v>6.204208165406629</v>
      </c>
      <c r="CJ145">
        <v>9.466355622331198</v>
      </c>
      <c r="CK145">
        <v>5.510962684269778</v>
      </c>
      <c r="CL145">
        <v>9.571567650462573</v>
      </c>
      <c r="CM145">
        <v>5.881127019153793</v>
      </c>
      <c r="CN145">
        <v>8.768902517495684</v>
      </c>
      <c r="CO145">
        <v>5.55062298574719</v>
      </c>
      <c r="CP145">
        <v>8.761688006008992</v>
      </c>
      <c r="CQ145">
        <v>5.624526283354416</v>
      </c>
      <c r="CR145">
        <v>7.472378591727488</v>
      </c>
      <c r="CS145">
        <v>4.403540846416752</v>
      </c>
      <c r="CT145">
        <v>6.176019481939757</v>
      </c>
      <c r="CU145">
        <v>4.001642611154198</v>
      </c>
      <c r="CV145">
        <v>15.89389610580541</v>
      </c>
      <c r="CW145">
        <v>9.06791497149656</v>
      </c>
      <c r="CX145">
        <v>10.60769660611696</v>
      </c>
      <c r="CY145">
        <v>6.627397859908839</v>
      </c>
      <c r="CZ145">
        <v>8.407802694393453</v>
      </c>
      <c r="DA145">
        <v>4.333920659790338</v>
      </c>
      <c r="DB145">
        <v>6.731708327337258</v>
      </c>
      <c r="DC145">
        <v>4.406321012130151</v>
      </c>
      <c r="DD145">
        <v>61.83869599726213</v>
      </c>
      <c r="DE145">
        <v>33.19581544040122</v>
      </c>
      <c r="DF145">
        <v>33.89291124096996</v>
      </c>
      <c r="DG145">
        <v>20.29311596816835</v>
      </c>
      <c r="DH145">
        <v>21.25138155393082</v>
      </c>
      <c r="DI145">
        <v>13.25421382210422</v>
      </c>
      <c r="DJ145">
        <v>15.93383668248905</v>
      </c>
      <c r="DK145">
        <v>7.947293944659724</v>
      </c>
      <c r="DL145">
        <v>101.7708525767548</v>
      </c>
      <c r="DM145">
        <v>28.82308038589751</v>
      </c>
      <c r="DN145">
        <v>12.68546742448485</v>
      </c>
      <c r="DO145">
        <v>7.09663411208836</v>
      </c>
      <c r="DP145">
        <v>5.499657570519191</v>
      </c>
      <c r="DQ145">
        <v>412.1906581492921</v>
      </c>
      <c r="DR145">
        <v>364.9250099809431</v>
      </c>
      <c r="DS145">
        <v>206.0861788496902</v>
      </c>
      <c r="DT145">
        <v>128.6797720316895</v>
      </c>
      <c r="DU145">
        <v>274.7822949276731</v>
      </c>
      <c r="DV145">
        <v>164.0144390627358</v>
      </c>
      <c r="DW145">
        <v>304.6038301554437</v>
      </c>
      <c r="DX145">
        <v>170.7066875619309</v>
      </c>
      <c r="DY145">
        <v>132.4231904873557</v>
      </c>
      <c r="DZ145">
        <v>96.80151759090884</v>
      </c>
      <c r="EA145">
        <v>10.94587663056966</v>
      </c>
      <c r="EB145">
        <v>4.425102852942616</v>
      </c>
      <c r="EC145">
        <v>24.7281008629488</v>
      </c>
      <c r="ED145">
        <v>12.70820836396747</v>
      </c>
      <c r="EE145">
        <v>66.11832484401506</v>
      </c>
      <c r="EF145">
        <v>41.79265030149602</v>
      </c>
      <c r="EG145">
        <v>126.0860468876262</v>
      </c>
      <c r="EH145">
        <v>83.43810466629597</v>
      </c>
      <c r="EI145">
        <v>215.8087172980371</v>
      </c>
      <c r="EJ145">
        <v>142.9043547650182</v>
      </c>
      <c r="EK145">
        <v>274.7496362226639</v>
      </c>
      <c r="EL145">
        <v>104.9136808273005</v>
      </c>
      <c r="EM145">
        <v>193.7387285623716</v>
      </c>
      <c r="EN145">
        <v>112.5154122585697</v>
      </c>
      <c r="EO145">
        <v>65.97560678405418</v>
      </c>
      <c r="EP145">
        <v>63.88499791512476</v>
      </c>
      <c r="EQ145">
        <v>78.22187951885424</v>
      </c>
      <c r="ER145">
        <v>47.64337421451595</v>
      </c>
      <c r="ES145">
        <v>102.1250586977043</v>
      </c>
      <c r="ET145">
        <v>72.02347737258567</v>
      </c>
      <c r="EU145">
        <v>62.65840609463754</v>
      </c>
      <c r="EV145">
        <v>43.73575694202982</v>
      </c>
      <c r="EW145">
        <v>8.619738521038506</v>
      </c>
      <c r="EX145">
        <v>4.766101413781734</v>
      </c>
      <c r="EY145">
        <v>11.59730110288158</v>
      </c>
      <c r="EZ145">
        <v>7.840850285876635</v>
      </c>
      <c r="FA145">
        <v>7.45483127282381</v>
      </c>
      <c r="FB145">
        <v>113.3181466951158</v>
      </c>
      <c r="FC145">
        <v>54.07773025042598</v>
      </c>
      <c r="FD145">
        <v>131.1946297441876</v>
      </c>
      <c r="FE145">
        <v>73.23061706158218</v>
      </c>
      <c r="FF145">
        <v>68.19046740882489</v>
      </c>
      <c r="FG145">
        <v>48.67078270315907</v>
      </c>
      <c r="FH145">
        <v>82.06496767112336</v>
      </c>
      <c r="FI145">
        <v>48.81289836400884</v>
      </c>
      <c r="FJ145">
        <v>23.60169259522565</v>
      </c>
      <c r="FK145">
        <v>12.70859012097983</v>
      </c>
      <c r="FL145">
        <v>8.577968881091516</v>
      </c>
      <c r="FM145">
        <v>44.83874123568012</v>
      </c>
      <c r="FN145">
        <v>40.08629039577658</v>
      </c>
      <c r="FO145">
        <v>25.41882911391579</v>
      </c>
      <c r="FP145">
        <v>41.39868174098636</v>
      </c>
      <c r="FQ145">
        <v>74.81950784886095</v>
      </c>
      <c r="FR145">
        <v>43.79420286024659</v>
      </c>
      <c r="FS145">
        <v>25.69898109119982</v>
      </c>
      <c r="FT145">
        <v>45.45036978153375</v>
      </c>
      <c r="FU145">
        <v>31.43250249356011</v>
      </c>
      <c r="FV145">
        <v>26.45110881856434</v>
      </c>
      <c r="FW145">
        <v>32.91326084922801</v>
      </c>
      <c r="FX145">
        <v>37.65154477971659</v>
      </c>
      <c r="FY145">
        <v>20.31256684735582</v>
      </c>
      <c r="FZ145">
        <v>20.74404219073976</v>
      </c>
      <c r="GA145">
        <v>12.11917464529983</v>
      </c>
      <c r="GB145">
        <v>14.23022477146607</v>
      </c>
      <c r="GC145">
        <v>6.052437174326973</v>
      </c>
      <c r="GD145">
        <v>22.68087173236486</v>
      </c>
      <c r="GE145">
        <v>15.79571510389973</v>
      </c>
      <c r="GF145">
        <v>16.70744979073426</v>
      </c>
      <c r="GG145">
        <v>47.52305037326766</v>
      </c>
      <c r="GH145">
        <v>25.97648872269686</v>
      </c>
      <c r="GI145">
        <v>18.73801451391075</v>
      </c>
      <c r="GJ145">
        <v>17.1882483509176</v>
      </c>
      <c r="GK145">
        <v>32.34947034854905</v>
      </c>
      <c r="GL145">
        <v>16.26960817922906</v>
      </c>
      <c r="GM145">
        <v>40.46108862022314</v>
      </c>
      <c r="GN145">
        <v>24.26477269062965</v>
      </c>
      <c r="GO145">
        <v>37.81860401701087</v>
      </c>
      <c r="GP145">
        <v>26.05754808232645</v>
      </c>
      <c r="GQ145">
        <v>69.044348478487</v>
      </c>
      <c r="GR145">
        <v>35.4862277990327</v>
      </c>
      <c r="GS145">
        <v>21.08869140662991</v>
      </c>
      <c r="GT145">
        <v>17.10019394960492</v>
      </c>
      <c r="GU145">
        <v>31.30391694975308</v>
      </c>
      <c r="GV145">
        <v>23.85294861776708</v>
      </c>
      <c r="GW145">
        <v>12.85458806785054</v>
      </c>
      <c r="GX145">
        <v>7.313662006332625</v>
      </c>
      <c r="GY145">
        <v>83.64837639438865</v>
      </c>
      <c r="GZ145">
        <v>132.8072539159629</v>
      </c>
      <c r="HA145">
        <v>92.49139853801792</v>
      </c>
      <c r="HB145">
        <v>15.20053412806342</v>
      </c>
      <c r="HC145">
        <v>9.16471176399228</v>
      </c>
      <c r="HD145">
        <v>29.66147408335909</v>
      </c>
      <c r="HE145">
        <v>15.67732152519663</v>
      </c>
      <c r="HF145">
        <v>44.66439880101171</v>
      </c>
      <c r="HG145">
        <v>32.80099712665458</v>
      </c>
      <c r="HH145">
        <v>24.71469205817497</v>
      </c>
      <c r="HI145">
        <v>10.86239521523406</v>
      </c>
      <c r="HJ145">
        <v>24.71396377636808</v>
      </c>
      <c r="HK145">
        <v>20.76871968064956</v>
      </c>
      <c r="HL145">
        <v>11.87978138490381</v>
      </c>
      <c r="HM145">
        <v>8.495976355396765</v>
      </c>
      <c r="HN145">
        <v>4.775390762452402</v>
      </c>
      <c r="HO145">
        <v>8.02211693495957</v>
      </c>
      <c r="HP145">
        <v>3.239881096401329</v>
      </c>
      <c r="HQ145">
        <v>5.807187490016208</v>
      </c>
      <c r="HR145">
        <v>2.476880533689845</v>
      </c>
      <c r="HS145">
        <v>6.229707058922199</v>
      </c>
      <c r="HT145">
        <v>2.730799002589109</v>
      </c>
      <c r="HU145">
        <v>6.995817307922823</v>
      </c>
      <c r="HV145">
        <v>2.454990063607306</v>
      </c>
      <c r="HW145">
        <v>6.23106907210666</v>
      </c>
      <c r="HX145">
        <v>2.603627359198105</v>
      </c>
      <c r="HY145">
        <v>6.047040576628787</v>
      </c>
      <c r="HZ145">
        <v>2.337598405995601</v>
      </c>
      <c r="IA145">
        <v>30.61446262834762</v>
      </c>
      <c r="IB145">
        <v>11.97999028696682</v>
      </c>
      <c r="IC145">
        <v>25.39045814310848</v>
      </c>
      <c r="ID145">
        <v>10.03810453375617</v>
      </c>
      <c r="IE145">
        <v>17.95768462444729</v>
      </c>
      <c r="IF145">
        <v>7.033703123723486</v>
      </c>
      <c r="IG145">
        <v>14.15416158137708</v>
      </c>
      <c r="IH145">
        <v>5.78995027366094</v>
      </c>
      <c r="II145">
        <v>11.88853033074956</v>
      </c>
      <c r="IJ145">
        <v>4.867760213448459</v>
      </c>
      <c r="IK145">
        <v>10.28563219199844</v>
      </c>
      <c r="IL145">
        <v>4.737783971923178</v>
      </c>
      <c r="IM145">
        <v>15.20540508510392</v>
      </c>
      <c r="IN145">
        <v>7.053418478075855</v>
      </c>
      <c r="IO145">
        <v>8.69951411912529</v>
      </c>
      <c r="IP145">
        <v>4.744788752927816</v>
      </c>
      <c r="IQ145">
        <v>9.699773970511263</v>
      </c>
      <c r="IR145">
        <v>3.963555005750456</v>
      </c>
      <c r="IS145">
        <v>11.16741646129015</v>
      </c>
      <c r="IT145">
        <v>4.161749881441542</v>
      </c>
      <c r="IU145">
        <v>9.635509689451437</v>
      </c>
      <c r="IV145">
        <v>4.573137925679796</v>
      </c>
      <c r="IW145">
        <v>9.095362890401903</v>
      </c>
      <c r="IX145">
        <v>3.347725051117001</v>
      </c>
      <c r="IY145">
        <v>6.634234154799564</v>
      </c>
      <c r="IZ145">
        <v>8.256828703359631</v>
      </c>
      <c r="JA145">
        <v>3.326393141163281</v>
      </c>
      <c r="JB145">
        <v>9.307539784586014</v>
      </c>
      <c r="JC145">
        <v>3.240993958281476</v>
      </c>
      <c r="JD145">
        <v>8.573885412272206</v>
      </c>
      <c r="JE145">
        <v>3.279383264228399</v>
      </c>
      <c r="JF145">
        <v>9.396187175845343</v>
      </c>
      <c r="JG145">
        <v>3.772819791003209</v>
      </c>
      <c r="JH145">
        <v>260.902086015143</v>
      </c>
      <c r="JI145">
        <v>187.7829554012806</v>
      </c>
      <c r="JJ145">
        <v>276.759002522917</v>
      </c>
      <c r="JK145">
        <v>204.292957917146</v>
      </c>
      <c r="JL145">
        <v>488.8579075737937</v>
      </c>
      <c r="JM145">
        <v>294.3821797121277</v>
      </c>
      <c r="JN145">
        <v>191.9039116147308</v>
      </c>
      <c r="JO145">
        <v>179.2772617040484</v>
      </c>
      <c r="JP145">
        <v>135.8556821202268</v>
      </c>
      <c r="JQ145">
        <v>125.2534198634412</v>
      </c>
      <c r="JR145">
        <v>89.797280835389</v>
      </c>
      <c r="JS145">
        <v>75.75405031529235</v>
      </c>
      <c r="JT145">
        <v>206.4738438261923</v>
      </c>
      <c r="JU145">
        <v>141.0998162102863</v>
      </c>
      <c r="JV145">
        <v>195.7757693147662</v>
      </c>
      <c r="JW145">
        <v>140.6539406395369</v>
      </c>
      <c r="JX145">
        <v>193.8743969506648</v>
      </c>
      <c r="JY145">
        <v>147.0622854557293</v>
      </c>
      <c r="JZ145">
        <v>120.5916459702526</v>
      </c>
      <c r="KA145">
        <v>121.0951406488957</v>
      </c>
    </row>
    <row r="146" spans="1:287">
      <c r="A146" s="3">
        <v>39080</v>
      </c>
      <c r="B146">
        <v>3.770784139633179</v>
      </c>
      <c r="C146">
        <v>3.148290550590454</v>
      </c>
      <c r="D146">
        <v>1.583924314022042</v>
      </c>
      <c r="E146">
        <v>5.484896428909408</v>
      </c>
      <c r="F146">
        <v>16.07219160525482</v>
      </c>
      <c r="G146">
        <v>8.423140452823381</v>
      </c>
      <c r="H146">
        <v>10.77254018783106</v>
      </c>
      <c r="I146">
        <v>7.071928846568643</v>
      </c>
      <c r="J146">
        <v>12.66529584803819</v>
      </c>
      <c r="K146">
        <v>5.453536651900219</v>
      </c>
      <c r="L146">
        <v>12.15030917393095</v>
      </c>
      <c r="M146">
        <v>5.818614131617409</v>
      </c>
      <c r="N146">
        <v>12.66425361636325</v>
      </c>
      <c r="O146">
        <v>6.250844730990322</v>
      </c>
      <c r="P146">
        <v>13.88636408170485</v>
      </c>
      <c r="Q146">
        <v>6.887498345889459</v>
      </c>
      <c r="R146">
        <v>8.349183425839829</v>
      </c>
      <c r="S146">
        <v>4.147684007852058</v>
      </c>
      <c r="T146">
        <v>70.49325751309107</v>
      </c>
      <c r="U146">
        <v>44.00957058561596</v>
      </c>
      <c r="V146">
        <v>47.26777642979442</v>
      </c>
      <c r="W146">
        <v>23.17096741018159</v>
      </c>
      <c r="X146">
        <v>39.22763366818948</v>
      </c>
      <c r="Y146">
        <v>24.87136993457288</v>
      </c>
      <c r="Z146">
        <v>36.66796048717386</v>
      </c>
      <c r="AA146">
        <v>20.00858369796938</v>
      </c>
      <c r="AB146">
        <v>30.34276322307833</v>
      </c>
      <c r="AC146">
        <v>16.15438127131695</v>
      </c>
      <c r="AD146">
        <v>21.2373843860108</v>
      </c>
      <c r="AE146">
        <v>12.95603244234921</v>
      </c>
      <c r="AF146">
        <v>19.22691618121299</v>
      </c>
      <c r="AG146">
        <v>10.07635541675004</v>
      </c>
      <c r="AH146">
        <v>5174.317145168407</v>
      </c>
      <c r="AI146">
        <v>2803.802577619858</v>
      </c>
      <c r="AJ146">
        <v>302.8778786498239</v>
      </c>
      <c r="AK146">
        <v>136.9578577264386</v>
      </c>
      <c r="AL146">
        <v>158.8798841380343</v>
      </c>
      <c r="AM146">
        <v>41.87548143551789</v>
      </c>
      <c r="AN146">
        <v>69.60704126778469</v>
      </c>
      <c r="AO146">
        <v>30.4516423376409</v>
      </c>
      <c r="AP146">
        <v>14.66018432658714</v>
      </c>
      <c r="AQ146">
        <v>3.393853053400886</v>
      </c>
      <c r="AR146">
        <v>23.50396827188994</v>
      </c>
      <c r="AS146">
        <v>10.66286479696376</v>
      </c>
      <c r="AT146">
        <v>58.04231612045471</v>
      </c>
      <c r="AU146">
        <v>26.36851492205819</v>
      </c>
      <c r="AV146">
        <v>80.39724586762414</v>
      </c>
      <c r="AW146">
        <v>56.07518211256442</v>
      </c>
      <c r="AX146">
        <v>306.6325657660223</v>
      </c>
      <c r="AY146">
        <v>155.5324451226469</v>
      </c>
      <c r="AZ146">
        <v>763.367290522217</v>
      </c>
      <c r="BA146">
        <v>543.4935612842793</v>
      </c>
      <c r="BB146">
        <v>825.654461671289</v>
      </c>
      <c r="BC146">
        <v>343.7031139542891</v>
      </c>
      <c r="BD146">
        <v>380.1308766827261</v>
      </c>
      <c r="BE146">
        <v>257.2316430818243</v>
      </c>
      <c r="BF146">
        <v>147.073290904799</v>
      </c>
      <c r="BG146">
        <v>41.79744087153227</v>
      </c>
      <c r="BH146">
        <v>114.06284231585</v>
      </c>
      <c r="BI146">
        <v>50.8411081913267</v>
      </c>
      <c r="BJ146">
        <v>14.73406765748062</v>
      </c>
      <c r="BK146">
        <v>3.263098316729025</v>
      </c>
      <c r="BL146">
        <v>23.93055897060146</v>
      </c>
      <c r="BM146">
        <v>10.87051268898195</v>
      </c>
      <c r="BN146">
        <v>48.96895035857256</v>
      </c>
      <c r="BO146">
        <v>28.2136868548633</v>
      </c>
      <c r="BP146">
        <v>121.6738144223624</v>
      </c>
      <c r="BQ146">
        <v>65.79692094469942</v>
      </c>
      <c r="BR146">
        <v>257.9353495757224</v>
      </c>
      <c r="BS146">
        <v>131.5670908225688</v>
      </c>
      <c r="BT146">
        <v>11.38522670177873</v>
      </c>
      <c r="BU146">
        <v>8.74756825674644</v>
      </c>
      <c r="BV146">
        <v>15.42857145489023</v>
      </c>
      <c r="BW146">
        <v>13.25079783820888</v>
      </c>
      <c r="BX146">
        <v>22.73212312934647</v>
      </c>
      <c r="BY146">
        <v>11.14670563390974</v>
      </c>
      <c r="BZ146">
        <v>21.16198838872283</v>
      </c>
      <c r="CA146">
        <v>9.366701526719915</v>
      </c>
      <c r="CB146">
        <v>16.50433750716511</v>
      </c>
      <c r="CC146">
        <v>11.73500187277413</v>
      </c>
      <c r="CD146">
        <v>17.48148689116225</v>
      </c>
      <c r="CE146">
        <v>11.45865911435801</v>
      </c>
      <c r="CF146">
        <v>9.271188365688195</v>
      </c>
      <c r="CG146">
        <v>7.44184946417648</v>
      </c>
      <c r="CH146">
        <v>10.23376034939273</v>
      </c>
      <c r="CI146">
        <v>6.302737946974626</v>
      </c>
      <c r="CJ146">
        <v>9.636460820321462</v>
      </c>
      <c r="CK146">
        <v>5.609991649156036</v>
      </c>
      <c r="CL146">
        <v>9.732554416407016</v>
      </c>
      <c r="CM146">
        <v>5.980043273365954</v>
      </c>
      <c r="CN146">
        <v>8.905835885630037</v>
      </c>
      <c r="CO146">
        <v>5.63730036631629</v>
      </c>
      <c r="CP146">
        <v>8.896043097901593</v>
      </c>
      <c r="CQ146">
        <v>5.710774931461283</v>
      </c>
      <c r="CR146">
        <v>7.576448952775485</v>
      </c>
      <c r="CS146">
        <v>4.464870459223516</v>
      </c>
      <c r="CT146">
        <v>6.199066704299252</v>
      </c>
      <c r="CU146">
        <v>4.016575651331969</v>
      </c>
      <c r="CV146">
        <v>16.10637724436684</v>
      </c>
      <c r="CW146">
        <v>9.189141440116678</v>
      </c>
      <c r="CX146">
        <v>10.57901250430115</v>
      </c>
      <c r="CY146">
        <v>6.609476819927565</v>
      </c>
      <c r="CZ146">
        <v>8.440908714287909</v>
      </c>
      <c r="DA146">
        <v>4.350985625370428</v>
      </c>
      <c r="DB146">
        <v>6.719987938928686</v>
      </c>
      <c r="DC146">
        <v>4.398649290302084</v>
      </c>
      <c r="DD146">
        <v>63.39003592641937</v>
      </c>
      <c r="DE146">
        <v>34.0285948699013</v>
      </c>
      <c r="DF146">
        <v>33.61358468298072</v>
      </c>
      <c r="DG146">
        <v>20.12587137256651</v>
      </c>
      <c r="DH146">
        <v>21.15870399056267</v>
      </c>
      <c r="DI146">
        <v>13.1964120157475</v>
      </c>
      <c r="DJ146">
        <v>15.7216290978173</v>
      </c>
      <c r="DK146">
        <v>7.929005543876967</v>
      </c>
      <c r="DL146">
        <v>100.5035102850064</v>
      </c>
      <c r="DM146">
        <v>28.37774057908732</v>
      </c>
      <c r="DN146">
        <v>12.6292204479971</v>
      </c>
      <c r="DO146">
        <v>7.059108193279485</v>
      </c>
      <c r="DP146">
        <v>5.470576220091899</v>
      </c>
      <c r="DQ146">
        <v>383.1948177378265</v>
      </c>
      <c r="DR146">
        <v>339.2541046793303</v>
      </c>
      <c r="DS146">
        <v>190.9726978406155</v>
      </c>
      <c r="DT146">
        <v>119.2429466137586</v>
      </c>
      <c r="DU146">
        <v>267.3684940145939</v>
      </c>
      <c r="DV146">
        <v>159.5892252824901</v>
      </c>
      <c r="DW146">
        <v>278.9599331932308</v>
      </c>
      <c r="DX146">
        <v>155.5520629565796</v>
      </c>
      <c r="DY146">
        <v>127.3540801228251</v>
      </c>
      <c r="DZ146">
        <v>93.09599158510537</v>
      </c>
      <c r="EA146">
        <v>10.94340139073828</v>
      </c>
      <c r="EB146">
        <v>4.424102184726697</v>
      </c>
      <c r="EC146">
        <v>24.35490588949678</v>
      </c>
      <c r="ED146">
        <v>12.51641686694556</v>
      </c>
      <c r="EE146">
        <v>63.61072921196446</v>
      </c>
      <c r="EF146">
        <v>40.20762727504928</v>
      </c>
      <c r="EG146">
        <v>119.399362125934</v>
      </c>
      <c r="EH146">
        <v>79.01315585721923</v>
      </c>
      <c r="EI146">
        <v>203.4805215582524</v>
      </c>
      <c r="EJ146">
        <v>134.7408622070334</v>
      </c>
      <c r="EK146">
        <v>274.3237036192739</v>
      </c>
      <c r="EL146">
        <v>104.7510376375939</v>
      </c>
      <c r="EM146">
        <v>194.0491776844828</v>
      </c>
      <c r="EN146">
        <v>112.6957082232375</v>
      </c>
      <c r="EO146">
        <v>61.65798912422193</v>
      </c>
      <c r="EP146">
        <v>59.70419521179358</v>
      </c>
      <c r="EQ146">
        <v>82.85999260777956</v>
      </c>
      <c r="ER146">
        <v>50.46835565070927</v>
      </c>
      <c r="ES146">
        <v>105.7328050217499</v>
      </c>
      <c r="ET146">
        <v>74.56783268605558</v>
      </c>
      <c r="EU146">
        <v>63.16070215749846</v>
      </c>
      <c r="EV146">
        <v>44.0863611129218</v>
      </c>
      <c r="EW146">
        <v>8.784117186837296</v>
      </c>
      <c r="EX146">
        <v>4.856991107192616</v>
      </c>
      <c r="EY146">
        <v>11.37953981384327</v>
      </c>
      <c r="EZ146">
        <v>7.693623474201921</v>
      </c>
      <c r="FA146">
        <v>7.182316863403302</v>
      </c>
      <c r="FB146">
        <v>115.8035321378866</v>
      </c>
      <c r="FC146">
        <v>55.26380686271044</v>
      </c>
      <c r="FD146">
        <v>130.5604322620347</v>
      </c>
      <c r="FE146">
        <v>72.87661878400394</v>
      </c>
      <c r="FF146">
        <v>70.26246778555381</v>
      </c>
      <c r="FG146">
        <v>50.1496680067607</v>
      </c>
      <c r="FH146">
        <v>83.36928346222007</v>
      </c>
      <c r="FI146">
        <v>49.91104932970318</v>
      </c>
      <c r="FJ146">
        <v>24.01886874672815</v>
      </c>
      <c r="FK146">
        <v>12.93322319321828</v>
      </c>
      <c r="FL146">
        <v>9.154342528391007</v>
      </c>
      <c r="FM146">
        <v>45.73760891784318</v>
      </c>
      <c r="FN146">
        <v>40.54189802221025</v>
      </c>
      <c r="FO146">
        <v>25.70773118704287</v>
      </c>
      <c r="FP146">
        <v>42.79799863676014</v>
      </c>
      <c r="FQ146">
        <v>75.79097605614756</v>
      </c>
      <c r="FR146">
        <v>45.34848157952173</v>
      </c>
      <c r="FS146">
        <v>26.611051109795</v>
      </c>
      <c r="FT146">
        <v>47.29801807438003</v>
      </c>
      <c r="FU146">
        <v>32.71029648844437</v>
      </c>
      <c r="FV146">
        <v>26.59456328401734</v>
      </c>
      <c r="FW146">
        <v>33.09176203319832</v>
      </c>
      <c r="FX146">
        <v>37.99079122127421</v>
      </c>
      <c r="FY146">
        <v>20.4955863240382</v>
      </c>
      <c r="FZ146">
        <v>20.69470653563861</v>
      </c>
      <c r="GA146">
        <v>12.09035155407618</v>
      </c>
      <c r="GB146">
        <v>14.63860779528591</v>
      </c>
      <c r="GC146">
        <v>6.226131731821767</v>
      </c>
      <c r="GD146">
        <v>22.77971031999502</v>
      </c>
      <c r="GE146">
        <v>15.8645495909468</v>
      </c>
      <c r="GF146">
        <v>17.13591039442446</v>
      </c>
      <c r="GG146">
        <v>48.1711270419373</v>
      </c>
      <c r="GH146">
        <v>26.33073273992454</v>
      </c>
      <c r="GI146">
        <v>18.83384498365793</v>
      </c>
      <c r="GJ146">
        <v>17.27615296388375</v>
      </c>
      <c r="GK146">
        <v>33.23478183162032</v>
      </c>
      <c r="GL146">
        <v>16.60101719838233</v>
      </c>
      <c r="GM146">
        <v>39.47651518005521</v>
      </c>
      <c r="GN146">
        <v>23.67431772420135</v>
      </c>
      <c r="GO146">
        <v>38.75176648893307</v>
      </c>
      <c r="GP146">
        <v>26.70051010096146</v>
      </c>
      <c r="GQ146">
        <v>71.21399197135626</v>
      </c>
      <c r="GR146">
        <v>36.60134387916541</v>
      </c>
      <c r="GS146">
        <v>21.47308162676158</v>
      </c>
      <c r="GT146">
        <v>17.41188457041397</v>
      </c>
      <c r="GU146">
        <v>31.50129371842165</v>
      </c>
      <c r="GV146">
        <v>24.14044282693122</v>
      </c>
      <c r="GW146">
        <v>13.10640028332627</v>
      </c>
      <c r="GX146">
        <v>7.456931430707362</v>
      </c>
      <c r="GY146">
        <v>83.07612007526929</v>
      </c>
      <c r="GZ146">
        <v>132.5516142599528</v>
      </c>
      <c r="HA146">
        <v>92.31336256024586</v>
      </c>
      <c r="HB146">
        <v>15.34781577640465</v>
      </c>
      <c r="HC146">
        <v>9.260417228362476</v>
      </c>
      <c r="HD146">
        <v>29.9464935417892</v>
      </c>
      <c r="HE146">
        <v>15.82796615189957</v>
      </c>
      <c r="HF146">
        <v>44.02848661747255</v>
      </c>
      <c r="HG146">
        <v>32.33399086965778</v>
      </c>
      <c r="HH146">
        <v>24.86589903744398</v>
      </c>
      <c r="HI146">
        <v>10.92885244497642</v>
      </c>
      <c r="HJ146">
        <v>25.34775049856868</v>
      </c>
      <c r="HK146">
        <v>21.03375234119992</v>
      </c>
      <c r="HL146">
        <v>12.03138100758692</v>
      </c>
      <c r="HM146">
        <v>8.609556733497156</v>
      </c>
      <c r="HN146">
        <v>4.839231652032083</v>
      </c>
      <c r="HO146">
        <v>8.090670078995217</v>
      </c>
      <c r="HP146">
        <v>3.267567558373986</v>
      </c>
      <c r="HQ146">
        <v>5.904824656564507</v>
      </c>
      <c r="HR146">
        <v>2.534072160302125</v>
      </c>
      <c r="HS146">
        <v>6.3212486969612</v>
      </c>
      <c r="HT146">
        <v>2.770926381210268</v>
      </c>
      <c r="HU146">
        <v>7.138738301625863</v>
      </c>
      <c r="HV146">
        <v>2.505144263463909</v>
      </c>
      <c r="HW146">
        <v>6.340176929190283</v>
      </c>
      <c r="HX146">
        <v>2.649217642104462</v>
      </c>
      <c r="HY146">
        <v>6.145817245956147</v>
      </c>
      <c r="HZ146">
        <v>2.375782403910482</v>
      </c>
      <c r="IA146">
        <v>28.85011637371844</v>
      </c>
      <c r="IB146">
        <v>11.28956983928821</v>
      </c>
      <c r="IC146">
        <v>24.1752714263332</v>
      </c>
      <c r="ID146">
        <v>9.557681091915549</v>
      </c>
      <c r="IE146">
        <v>17.43586762655636</v>
      </c>
      <c r="IF146">
        <v>6.829316760735421</v>
      </c>
      <c r="IG146">
        <v>13.89582418510018</v>
      </c>
      <c r="IH146">
        <v>5.684273885153528</v>
      </c>
      <c r="II146">
        <v>11.76004170874754</v>
      </c>
      <c r="IJ146">
        <v>4.81515053128745</v>
      </c>
      <c r="IK146">
        <v>10.23599012996571</v>
      </c>
      <c r="IL146">
        <v>4.714917767742273</v>
      </c>
      <c r="IM146">
        <v>14.62624920698959</v>
      </c>
      <c r="IN146">
        <v>6.78476211874086</v>
      </c>
      <c r="IO146">
        <v>8.595462929469033</v>
      </c>
      <c r="IP146">
        <v>4.688038351968709</v>
      </c>
      <c r="IQ146">
        <v>9.578039280156656</v>
      </c>
      <c r="IR146">
        <v>3.913811357826765</v>
      </c>
      <c r="IS146">
        <v>11.06281101071674</v>
      </c>
      <c r="IT146">
        <v>4.122766673191804</v>
      </c>
      <c r="IU146">
        <v>9.536846453932043</v>
      </c>
      <c r="IV146">
        <v>4.526311073882015</v>
      </c>
      <c r="IW146">
        <v>9.232487369174526</v>
      </c>
      <c r="IX146">
        <v>3.398196380105194</v>
      </c>
      <c r="IY146">
        <v>6.505983565098055</v>
      </c>
      <c r="IZ146">
        <v>8.272814565984744</v>
      </c>
      <c r="JA146">
        <v>3.332833297027253</v>
      </c>
      <c r="JB146">
        <v>9.556541143668557</v>
      </c>
      <c r="JC146">
        <v>3.327699136993349</v>
      </c>
      <c r="JD146">
        <v>8.592489230106937</v>
      </c>
      <c r="JE146">
        <v>3.286498947016817</v>
      </c>
      <c r="JF146">
        <v>9.571663298646495</v>
      </c>
      <c r="JG146">
        <v>3.843278135070108</v>
      </c>
      <c r="JH146">
        <v>264.2896795594693</v>
      </c>
      <c r="JI146">
        <v>190.2211587026331</v>
      </c>
      <c r="JJ146">
        <v>270.9272715652324</v>
      </c>
      <c r="JK146">
        <v>199.9881961704212</v>
      </c>
      <c r="JL146">
        <v>506.2077254233393</v>
      </c>
      <c r="JM146">
        <v>304.829954243394</v>
      </c>
      <c r="JN146">
        <v>183.6569569150155</v>
      </c>
      <c r="JO146">
        <v>171.5729296582768</v>
      </c>
      <c r="JP146">
        <v>137.3967663162786</v>
      </c>
      <c r="JQ146">
        <v>127.0547320855973</v>
      </c>
      <c r="JR146">
        <v>91.67844456187989</v>
      </c>
      <c r="JS146">
        <v>77.25898262053519</v>
      </c>
      <c r="JT146">
        <v>209.1547325500074</v>
      </c>
      <c r="JU146">
        <v>142.9318783214027</v>
      </c>
      <c r="JV146">
        <v>196.8950095406738</v>
      </c>
      <c r="JW146">
        <v>141.458052143464</v>
      </c>
      <c r="JX146">
        <v>196.3916924830666</v>
      </c>
      <c r="JY146">
        <v>148.9717652013024</v>
      </c>
      <c r="JZ146">
        <v>118.0505975178734</v>
      </c>
      <c r="KA146">
        <v>118.5434828017807</v>
      </c>
    </row>
    <row r="147" spans="1:287">
      <c r="A147" s="3">
        <v>39113</v>
      </c>
      <c r="B147">
        <v>3.827497959136963</v>
      </c>
      <c r="C147">
        <v>3.176401662316336</v>
      </c>
      <c r="D147">
        <v>1.590224243725398</v>
      </c>
      <c r="E147">
        <v>5.417234660442411</v>
      </c>
      <c r="F147">
        <v>17.97966038537128</v>
      </c>
      <c r="G147">
        <v>9.422809809617478</v>
      </c>
      <c r="H147">
        <v>11.04303938225694</v>
      </c>
      <c r="I147">
        <v>7.249505446208053</v>
      </c>
      <c r="J147">
        <v>13.48049748356026</v>
      </c>
      <c r="K147">
        <v>5.804553481775317</v>
      </c>
      <c r="L147">
        <v>12.79022397776176</v>
      </c>
      <c r="M147">
        <v>6.125060434118901</v>
      </c>
      <c r="N147">
        <v>13.03824956622511</v>
      </c>
      <c r="O147">
        <v>6.435442314347709</v>
      </c>
      <c r="P147">
        <v>14.41832822201421</v>
      </c>
      <c r="Q147">
        <v>7.151347263784414</v>
      </c>
      <c r="R147">
        <v>8.511683157362123</v>
      </c>
      <c r="S147">
        <v>4.228410170320752</v>
      </c>
      <c r="T147">
        <v>75.74089697499186</v>
      </c>
      <c r="U147">
        <v>47.28571879402438</v>
      </c>
      <c r="V147">
        <v>50.23728229004796</v>
      </c>
      <c r="W147">
        <v>24.62663824366101</v>
      </c>
      <c r="X147">
        <v>40.62329712623302</v>
      </c>
      <c r="Y147">
        <v>25.75625793120254</v>
      </c>
      <c r="Z147">
        <v>38.08894988121629</v>
      </c>
      <c r="AA147">
        <v>20.78397411638575</v>
      </c>
      <c r="AB147">
        <v>31.53025182622103</v>
      </c>
      <c r="AC147">
        <v>16.78659606037481</v>
      </c>
      <c r="AD147">
        <v>22.23487460691986</v>
      </c>
      <c r="AE147">
        <v>13.56455915298956</v>
      </c>
      <c r="AF147">
        <v>20.00331000221098</v>
      </c>
      <c r="AG147">
        <v>10.50149056036213</v>
      </c>
      <c r="AH147">
        <v>4285.134667270278</v>
      </c>
      <c r="AI147">
        <v>2321.982068060805</v>
      </c>
      <c r="AJ147">
        <v>281.9254243251929</v>
      </c>
      <c r="AK147">
        <v>127.4834013177873</v>
      </c>
      <c r="AL147">
        <v>152.1081388645632</v>
      </c>
      <c r="AM147">
        <v>40.09067340255802</v>
      </c>
      <c r="AN147">
        <v>68.93212366349115</v>
      </c>
      <c r="AO147">
        <v>30.15637983087441</v>
      </c>
      <c r="AP147">
        <v>15.11813780252539</v>
      </c>
      <c r="AQ147">
        <v>3.490100798880641</v>
      </c>
      <c r="AR147">
        <v>23.30717316778972</v>
      </c>
      <c r="AS147">
        <v>10.57358627329273</v>
      </c>
      <c r="AT147">
        <v>55.10777113686994</v>
      </c>
      <c r="AU147">
        <v>25.03535666165175</v>
      </c>
      <c r="AV147">
        <v>72.49561163731838</v>
      </c>
      <c r="AW147">
        <v>50.56397866685412</v>
      </c>
      <c r="AX147">
        <v>267.9726102338838</v>
      </c>
      <c r="AY147">
        <v>135.9230556332263</v>
      </c>
      <c r="AZ147">
        <v>579.8444993836297</v>
      </c>
      <c r="BA147">
        <v>412.8310917612433</v>
      </c>
      <c r="BB147">
        <v>694.2254020514428</v>
      </c>
      <c r="BC147">
        <v>288.9918768055347</v>
      </c>
      <c r="BD147">
        <v>338.6163703517033</v>
      </c>
      <c r="BE147">
        <v>229.1390956717047</v>
      </c>
      <c r="BF147">
        <v>134.3201240257699</v>
      </c>
      <c r="BG147">
        <v>38.17305920935782</v>
      </c>
      <c r="BH147">
        <v>106.7281233053067</v>
      </c>
      <c r="BI147">
        <v>47.57181176492867</v>
      </c>
      <c r="BJ147">
        <v>15.12877854728247</v>
      </c>
      <c r="BK147">
        <v>3.355637932122577</v>
      </c>
      <c r="BL147">
        <v>24.24066299844218</v>
      </c>
      <c r="BM147">
        <v>11.01137817288845</v>
      </c>
      <c r="BN147">
        <v>49.06776135302115</v>
      </c>
      <c r="BO147">
        <v>28.27061726555776</v>
      </c>
      <c r="BP147">
        <v>117.7855399798641</v>
      </c>
      <c r="BQ147">
        <v>63.6942788329277</v>
      </c>
      <c r="BR147">
        <v>242.5822411778159</v>
      </c>
      <c r="BS147">
        <v>128.6415728799117</v>
      </c>
      <c r="BT147">
        <v>11.39344902107154</v>
      </c>
      <c r="BU147">
        <v>8.753885680292468</v>
      </c>
      <c r="BV147">
        <v>16.04288412010319</v>
      </c>
      <c r="BW147">
        <v>13.77839904613589</v>
      </c>
      <c r="BX147">
        <v>23.03186055237942</v>
      </c>
      <c r="BY147">
        <v>11.29368199872195</v>
      </c>
      <c r="BZ147">
        <v>21.26614048733072</v>
      </c>
      <c r="CA147">
        <v>9.412801241128673</v>
      </c>
      <c r="CB147">
        <v>17.15804666086643</v>
      </c>
      <c r="CC147">
        <v>12.19980563357969</v>
      </c>
      <c r="CD147">
        <v>18.06435295955185</v>
      </c>
      <c r="CE147">
        <v>11.84071263352285</v>
      </c>
      <c r="CF147">
        <v>9.378811678241837</v>
      </c>
      <c r="CG147">
        <v>7.52823714817871</v>
      </c>
      <c r="CH147">
        <v>10.38965284863064</v>
      </c>
      <c r="CI147">
        <v>6.398748556667456</v>
      </c>
      <c r="CJ147">
        <v>9.835230775962186</v>
      </c>
      <c r="CK147">
        <v>5.725708177458216</v>
      </c>
      <c r="CL147">
        <v>9.919713547283568</v>
      </c>
      <c r="CM147">
        <v>6.095040801636701</v>
      </c>
      <c r="CN147">
        <v>9.069103903333316</v>
      </c>
      <c r="CO147">
        <v>5.7406473028449</v>
      </c>
      <c r="CP147">
        <v>9.059735919807867</v>
      </c>
      <c r="CQ147">
        <v>5.815856803650393</v>
      </c>
      <c r="CR147">
        <v>7.718433851535932</v>
      </c>
      <c r="CS147">
        <v>4.548543454855476</v>
      </c>
      <c r="CT147">
        <v>6.303934038522879</v>
      </c>
      <c r="CU147">
        <v>4.084522586145655</v>
      </c>
      <c r="CV147">
        <v>16.3486216426973</v>
      </c>
      <c r="CW147">
        <v>9.327348685952364</v>
      </c>
      <c r="CX147">
        <v>10.77009436396449</v>
      </c>
      <c r="CY147">
        <v>6.72885952428111</v>
      </c>
      <c r="CZ147">
        <v>8.630219172426184</v>
      </c>
      <c r="DA147">
        <v>4.448568375044959</v>
      </c>
      <c r="DB147">
        <v>6.868445292254481</v>
      </c>
      <c r="DC147">
        <v>4.495823844450277</v>
      </c>
      <c r="DD147">
        <v>64.7342259255977</v>
      </c>
      <c r="DE147">
        <v>34.75017352562736</v>
      </c>
      <c r="DF147">
        <v>34.46977940162556</v>
      </c>
      <c r="DG147">
        <v>20.63851127514857</v>
      </c>
      <c r="DH147">
        <v>21.58671546519095</v>
      </c>
      <c r="DI147">
        <v>13.46335727710102</v>
      </c>
      <c r="DJ147">
        <v>16.20498464114272</v>
      </c>
      <c r="DK147">
        <v>8.172779821901566</v>
      </c>
      <c r="DL147">
        <v>105.2671547948684</v>
      </c>
      <c r="DM147">
        <v>30.06640808586073</v>
      </c>
      <c r="DN147">
        <v>13.38074448659965</v>
      </c>
      <c r="DO147">
        <v>7.308480309865906</v>
      </c>
      <c r="DP147">
        <v>5.663831392501699</v>
      </c>
      <c r="DQ147">
        <v>319.89737770754</v>
      </c>
      <c r="DR147">
        <v>283.2149429997993</v>
      </c>
      <c r="DS147">
        <v>169.2314498195074</v>
      </c>
      <c r="DT147">
        <v>105.6677575610221</v>
      </c>
      <c r="DU147">
        <v>256.7365395781488</v>
      </c>
      <c r="DV147">
        <v>153.2431321199263</v>
      </c>
      <c r="DW147">
        <v>265.8478891476644</v>
      </c>
      <c r="DX147">
        <v>148.2405989856853</v>
      </c>
      <c r="DY147">
        <v>125.3506285945424</v>
      </c>
      <c r="DZ147">
        <v>91.63146601640511</v>
      </c>
      <c r="EA147">
        <v>11.40244885434868</v>
      </c>
      <c r="EB147">
        <v>4.610413290580318</v>
      </c>
      <c r="EC147">
        <v>25.93258290454826</v>
      </c>
      <c r="ED147">
        <v>13.32721298709393</v>
      </c>
      <c r="EE147">
        <v>69.75469293050566</v>
      </c>
      <c r="EF147">
        <v>44.09115771475481</v>
      </c>
      <c r="EG147">
        <v>131.1210199221249</v>
      </c>
      <c r="EH147">
        <v>86.77002455287075</v>
      </c>
      <c r="EI147">
        <v>235.7141606021589</v>
      </c>
      <c r="EJ147">
        <v>156.0853539725653</v>
      </c>
      <c r="EK147">
        <v>311.1509536835446</v>
      </c>
      <c r="EL147">
        <v>118.8135944151354</v>
      </c>
      <c r="EM147">
        <v>211.4162456096342</v>
      </c>
      <c r="EN147">
        <v>122.9659836373005</v>
      </c>
      <c r="EO147">
        <v>64.36288664377238</v>
      </c>
      <c r="EP147">
        <v>61.38229494092593</v>
      </c>
      <c r="EQ147">
        <v>82.87521806504323</v>
      </c>
      <c r="ER147">
        <v>50.47762917063058</v>
      </c>
      <c r="ES147">
        <v>110.9561370714994</v>
      </c>
      <c r="ET147">
        <v>78.25157634791445</v>
      </c>
      <c r="EU147">
        <v>64.21419833886723</v>
      </c>
      <c r="EV147">
        <v>44.82170463344018</v>
      </c>
      <c r="EW147">
        <v>8.85574841817899</v>
      </c>
      <c r="EX147">
        <v>4.896598075795586</v>
      </c>
      <c r="EY147">
        <v>11.61947089982734</v>
      </c>
      <c r="EZ147">
        <v>7.855839123122292</v>
      </c>
      <c r="FA147">
        <v>7.553388325402457</v>
      </c>
      <c r="FB147">
        <v>126.3252833767124</v>
      </c>
      <c r="FC147">
        <v>60.28500110078945</v>
      </c>
      <c r="FD147">
        <v>135.8723329969729</v>
      </c>
      <c r="FE147">
        <v>75.84163167628382</v>
      </c>
      <c r="FF147">
        <v>76.30382239371045</v>
      </c>
      <c r="FG147">
        <v>52.94618268837862</v>
      </c>
      <c r="FH147">
        <v>88.71872787552634</v>
      </c>
      <c r="FI147">
        <v>53.1136243418781</v>
      </c>
      <c r="FJ147">
        <v>26.05938259970883</v>
      </c>
      <c r="FK147">
        <v>14.03196024731238</v>
      </c>
      <c r="FL147">
        <v>9.691719852115471</v>
      </c>
      <c r="FM147">
        <v>50.48496438712245</v>
      </c>
      <c r="FN147">
        <v>43.98611953875103</v>
      </c>
      <c r="FO147">
        <v>27.89172170587237</v>
      </c>
      <c r="FP147">
        <v>43.73894300912542</v>
      </c>
      <c r="FQ147">
        <v>86.49766319672395</v>
      </c>
      <c r="FR147">
        <v>50.04895052051769</v>
      </c>
      <c r="FS147">
        <v>29.36934454922368</v>
      </c>
      <c r="FT147">
        <v>50.15679974401252</v>
      </c>
      <c r="FU147">
        <v>34.68736867490161</v>
      </c>
      <c r="FV147">
        <v>28.11740699135211</v>
      </c>
      <c r="FW147">
        <v>34.98664487217168</v>
      </c>
      <c r="FX147">
        <v>39.73998456369365</v>
      </c>
      <c r="FY147">
        <v>21.43925561847803</v>
      </c>
      <c r="FZ147">
        <v>21.72148644121252</v>
      </c>
      <c r="GA147">
        <v>12.69022138096505</v>
      </c>
      <c r="GB147">
        <v>15.00159592115986</v>
      </c>
      <c r="GC147">
        <v>6.380518810182188</v>
      </c>
      <c r="GD147">
        <v>24.98417096795262</v>
      </c>
      <c r="GE147">
        <v>17.3998094682472</v>
      </c>
      <c r="GF147">
        <v>19.43903105779328</v>
      </c>
      <c r="GG147">
        <v>54.59999383896064</v>
      </c>
      <c r="GH147">
        <v>29.84480400725499</v>
      </c>
      <c r="GI147">
        <v>21.36883923697976</v>
      </c>
      <c r="GJ147">
        <v>18.83431345584295</v>
      </c>
      <c r="GK147">
        <v>36.52900538409218</v>
      </c>
      <c r="GL147">
        <v>17.93822868962544</v>
      </c>
      <c r="GM147">
        <v>40.70974450729069</v>
      </c>
      <c r="GN147">
        <v>24.41389321070545</v>
      </c>
      <c r="GO147">
        <v>40.75367740577418</v>
      </c>
      <c r="GP147">
        <v>28.07985477345803</v>
      </c>
      <c r="GQ147">
        <v>73.88852004465173</v>
      </c>
      <c r="GR147">
        <v>37.97595186020014</v>
      </c>
      <c r="GS147">
        <v>22.43052862893727</v>
      </c>
      <c r="GT147">
        <v>18.2620368848527</v>
      </c>
      <c r="GU147">
        <v>32.6879426459785</v>
      </c>
      <c r="GV147">
        <v>25.04980962460573</v>
      </c>
      <c r="GW147">
        <v>13.53969142321181</v>
      </c>
      <c r="GX147">
        <v>7.703453912076252</v>
      </c>
      <c r="GY147">
        <v>85.45198135003112</v>
      </c>
      <c r="GZ147">
        <v>141.1386761160388</v>
      </c>
      <c r="HA147">
        <v>98.29367867237951</v>
      </c>
      <c r="HB147">
        <v>15.63258489923759</v>
      </c>
      <c r="HC147">
        <v>9.432155683762085</v>
      </c>
      <c r="HD147">
        <v>30.25892264125277</v>
      </c>
      <c r="HE147">
        <v>15.99309791279428</v>
      </c>
      <c r="HF147">
        <v>44.35643824098427</v>
      </c>
      <c r="HG147">
        <v>32.57483459641238</v>
      </c>
      <c r="HH147">
        <v>26.00018398505718</v>
      </c>
      <c r="HI147">
        <v>11.42738389981565</v>
      </c>
      <c r="HJ147">
        <v>29.74041967184227</v>
      </c>
      <c r="HK147">
        <v>22.43398394166739</v>
      </c>
      <c r="HL147">
        <v>12.90188335166497</v>
      </c>
      <c r="HM147">
        <v>8.73904686396876</v>
      </c>
      <c r="HN147">
        <v>4.912015043488918</v>
      </c>
      <c r="HO147">
        <v>8.062026861907709</v>
      </c>
      <c r="HP147">
        <v>3.25599946252917</v>
      </c>
      <c r="HQ147">
        <v>5.921694562479675</v>
      </c>
      <c r="HR147">
        <v>2.541311928019701</v>
      </c>
      <c r="HS147">
        <v>6.37604294791638</v>
      </c>
      <c r="HT147">
        <v>2.794945501923451</v>
      </c>
      <c r="HU147">
        <v>7.239504186681344</v>
      </c>
      <c r="HV147">
        <v>2.540505285010547</v>
      </c>
      <c r="HW147">
        <v>6.448026798784311</v>
      </c>
      <c r="HX147">
        <v>2.694282279955768</v>
      </c>
      <c r="HY147">
        <v>6.25372097799389</v>
      </c>
      <c r="HZ147">
        <v>2.417494641296034</v>
      </c>
      <c r="IA147">
        <v>29.51047752599992</v>
      </c>
      <c r="IB147">
        <v>11.5479810446803</v>
      </c>
      <c r="IC147">
        <v>24.40915627682037</v>
      </c>
      <c r="ID147">
        <v>9.65014734694803</v>
      </c>
      <c r="IE147">
        <v>17.49802430349971</v>
      </c>
      <c r="IF147">
        <v>6.853662416755103</v>
      </c>
      <c r="IG147">
        <v>13.96512557892521</v>
      </c>
      <c r="IH147">
        <v>5.712622552917097</v>
      </c>
      <c r="II147">
        <v>11.84082403108177</v>
      </c>
      <c r="IJ147">
        <v>4.848226863152579</v>
      </c>
      <c r="IK147">
        <v>10.68643190927982</v>
      </c>
      <c r="IL147">
        <v>4.922400963960311</v>
      </c>
      <c r="IM147">
        <v>14.49966669578175</v>
      </c>
      <c r="IN147">
        <v>6.726043563164242</v>
      </c>
      <c r="IO147">
        <v>8.620143891504942</v>
      </c>
      <c r="IP147">
        <v>4.701499557902264</v>
      </c>
      <c r="IQ147">
        <v>10.25964521852667</v>
      </c>
      <c r="IR147">
        <v>4.192331520996436</v>
      </c>
      <c r="IS147">
        <v>11.87834895269338</v>
      </c>
      <c r="IT147">
        <v>4.426692379293773</v>
      </c>
      <c r="IU147">
        <v>10.25586252119142</v>
      </c>
      <c r="IV147">
        <v>4.867565429108986</v>
      </c>
      <c r="IW147">
        <v>9.69506310518188</v>
      </c>
      <c r="IX147">
        <v>3.568456368423513</v>
      </c>
      <c r="IY147">
        <v>6.523153796875701</v>
      </c>
      <c r="IZ147">
        <v>8.994842690671801</v>
      </c>
      <c r="JA147">
        <v>3.623713668653318</v>
      </c>
      <c r="JB147">
        <v>10.26741195596355</v>
      </c>
      <c r="JC147">
        <v>3.575232648650447</v>
      </c>
      <c r="JD147">
        <v>9.322189186774709</v>
      </c>
      <c r="JE147">
        <v>3.56559829471504</v>
      </c>
      <c r="JF147">
        <v>10.30601171331225</v>
      </c>
      <c r="JG147">
        <v>4.138138612037304</v>
      </c>
      <c r="JH147">
        <v>301.6248223531199</v>
      </c>
      <c r="JI147">
        <v>217.0929386918265</v>
      </c>
      <c r="JJ147">
        <v>303.6293967732552</v>
      </c>
      <c r="JK147">
        <v>224.1276598482852</v>
      </c>
      <c r="JL147">
        <v>558.6772593121894</v>
      </c>
      <c r="JM147">
        <v>336.426243298711</v>
      </c>
      <c r="JN147">
        <v>198.725465741517</v>
      </c>
      <c r="JO147">
        <v>185.6499798739176</v>
      </c>
      <c r="JP147">
        <v>153.9811663631766</v>
      </c>
      <c r="JQ147">
        <v>139.8385885719182</v>
      </c>
      <c r="JR147">
        <v>100.7914016026287</v>
      </c>
      <c r="JS147">
        <v>85.0972866423748</v>
      </c>
      <c r="JT147">
        <v>238.7011825617463</v>
      </c>
      <c r="JU147">
        <v>163.1232913791854</v>
      </c>
      <c r="JV147">
        <v>221.0065920129403</v>
      </c>
      <c r="JW147">
        <v>158.7808756044554</v>
      </c>
      <c r="JX147">
        <v>224.1351590253995</v>
      </c>
      <c r="JY147">
        <v>170.0164088486958</v>
      </c>
      <c r="JZ147">
        <v>132.2998290500408</v>
      </c>
      <c r="KA147">
        <v>132.8522077772416</v>
      </c>
    </row>
    <row r="148" spans="1:287">
      <c r="A148" s="3">
        <v>39141</v>
      </c>
      <c r="B148">
        <v>3.752412080764771</v>
      </c>
      <c r="C148">
        <v>3.157206045696054</v>
      </c>
      <c r="D148">
        <v>1.596299554351145</v>
      </c>
      <c r="E148">
        <v>5.737348842284259</v>
      </c>
      <c r="F148">
        <v>17.78537924409353</v>
      </c>
      <c r="G148">
        <v>9.320990631467424</v>
      </c>
      <c r="H148">
        <v>10.96924212969605</v>
      </c>
      <c r="I148">
        <v>7.201059219962143</v>
      </c>
      <c r="J148">
        <v>13.34296609305586</v>
      </c>
      <c r="K148">
        <v>5.745333982451994</v>
      </c>
      <c r="L148">
        <v>12.62119118821877</v>
      </c>
      <c r="M148">
        <v>6.044112981353521</v>
      </c>
      <c r="N148">
        <v>12.9110669921043</v>
      </c>
      <c r="O148">
        <v>6.372667314146385</v>
      </c>
      <c r="P148">
        <v>14.12729492998829</v>
      </c>
      <c r="Q148">
        <v>7.006997648173503</v>
      </c>
      <c r="R148">
        <v>8.335878043512698</v>
      </c>
      <c r="S148">
        <v>4.141074197205691</v>
      </c>
      <c r="T148">
        <v>72.87522120398711</v>
      </c>
      <c r="U148">
        <v>45.4966518028146</v>
      </c>
      <c r="V148">
        <v>46.93016413805751</v>
      </c>
      <c r="W148">
        <v>23.00546769769285</v>
      </c>
      <c r="X148">
        <v>38.91400135730523</v>
      </c>
      <c r="Y148">
        <v>24.67251865301412</v>
      </c>
      <c r="Z148">
        <v>36.37237493803061</v>
      </c>
      <c r="AA148">
        <v>19.84729171114039</v>
      </c>
      <c r="AB148">
        <v>30.57842837757856</v>
      </c>
      <c r="AC148">
        <v>16.2798485773158</v>
      </c>
      <c r="AD148">
        <v>21.9050960409691</v>
      </c>
      <c r="AE148">
        <v>13.36337515963189</v>
      </c>
      <c r="AF148">
        <v>19.87079915674972</v>
      </c>
      <c r="AG148">
        <v>10.36749604818775</v>
      </c>
      <c r="AH148">
        <v>3840.386222766867</v>
      </c>
      <c r="AI148">
        <v>2080.986628448937</v>
      </c>
      <c r="AJ148">
        <v>255.453846660408</v>
      </c>
      <c r="AK148">
        <v>115.5132614588786</v>
      </c>
      <c r="AL148">
        <v>144.5651882041301</v>
      </c>
      <c r="AM148">
        <v>37.40652621882305</v>
      </c>
      <c r="AN148">
        <v>66.14325796374179</v>
      </c>
      <c r="AO148">
        <v>28.93630871063004</v>
      </c>
      <c r="AP148">
        <v>14.19705547573959</v>
      </c>
      <c r="AQ148">
        <v>3.243127461896365</v>
      </c>
      <c r="AR148">
        <v>22.89982502256054</v>
      </c>
      <c r="AS148">
        <v>10.38878776830719</v>
      </c>
      <c r="AT148">
        <v>56.80341550912454</v>
      </c>
      <c r="AU148">
        <v>25.80568470713342</v>
      </c>
      <c r="AV148">
        <v>66.40578643363538</v>
      </c>
      <c r="AW148">
        <v>46.31646926967307</v>
      </c>
      <c r="AX148">
        <v>273.1926161240436</v>
      </c>
      <c r="AY148">
        <v>138.5707857515944</v>
      </c>
      <c r="AZ148">
        <v>485.8404291104672</v>
      </c>
      <c r="BA148">
        <v>345.903142971313</v>
      </c>
      <c r="BB148">
        <v>611.8007313310629</v>
      </c>
      <c r="BC148">
        <v>254.6801673576057</v>
      </c>
      <c r="BD148">
        <v>322.5798007844743</v>
      </c>
      <c r="BE148">
        <v>218.2872722808432</v>
      </c>
      <c r="BF148">
        <v>123.2518527698567</v>
      </c>
      <c r="BG148">
        <v>34.29307440322216</v>
      </c>
      <c r="BH148">
        <v>96.81943705123099</v>
      </c>
      <c r="BI148">
        <v>43.15522368375148</v>
      </c>
      <c r="BJ148">
        <v>14.42276356929826</v>
      </c>
      <c r="BK148">
        <v>3.118179719433383</v>
      </c>
      <c r="BL148">
        <v>22.96946984388512</v>
      </c>
      <c r="BM148">
        <v>10.43393569301426</v>
      </c>
      <c r="BN148">
        <v>45.9653913101683</v>
      </c>
      <c r="BO148">
        <v>26.45717792679324</v>
      </c>
      <c r="BP148">
        <v>100.7028969680757</v>
      </c>
      <c r="BQ148">
        <v>54.4565860959226</v>
      </c>
      <c r="BR148">
        <v>207.4001141718302</v>
      </c>
      <c r="BS148">
        <v>109.984460416377</v>
      </c>
      <c r="BT148">
        <v>11.24641405689674</v>
      </c>
      <c r="BU148">
        <v>8.640914861270796</v>
      </c>
      <c r="BV148">
        <v>16.37110303196086</v>
      </c>
      <c r="BW148">
        <v>14.06028920430244</v>
      </c>
      <c r="BX148">
        <v>22.23418388439304</v>
      </c>
      <c r="BY148">
        <v>10.90254092674687</v>
      </c>
      <c r="BZ148">
        <v>20.79013535679422</v>
      </c>
      <c r="CA148">
        <v>9.202112250046026</v>
      </c>
      <c r="CB148">
        <v>17.11052234567073</v>
      </c>
      <c r="CC148">
        <v>12.16601464211567</v>
      </c>
      <c r="CD148">
        <v>17.98364938202415</v>
      </c>
      <c r="CE148">
        <v>11.78781354147442</v>
      </c>
      <c r="CF148">
        <v>9.23867859559839</v>
      </c>
      <c r="CG148">
        <v>7.415754339627109</v>
      </c>
      <c r="CH148">
        <v>10.21455752858272</v>
      </c>
      <c r="CI148">
        <v>6.290911370694147</v>
      </c>
      <c r="CJ148">
        <v>9.744699981774888</v>
      </c>
      <c r="CK148">
        <v>5.673004492064592</v>
      </c>
      <c r="CL148">
        <v>9.802582229876707</v>
      </c>
      <c r="CM148">
        <v>6.023070965477493</v>
      </c>
      <c r="CN148">
        <v>8.953080113367458</v>
      </c>
      <c r="CO148">
        <v>5.667205465147071</v>
      </c>
      <c r="CP148">
        <v>8.943814720661816</v>
      </c>
      <c r="CQ148">
        <v>5.741441710240564</v>
      </c>
      <c r="CR148">
        <v>7.589267567722289</v>
      </c>
      <c r="CS148">
        <v>4.472424585907518</v>
      </c>
      <c r="CT148">
        <v>6.262622892033176</v>
      </c>
      <c r="CU148">
        <v>4.057755759293466</v>
      </c>
      <c r="CV148">
        <v>16.02790259161063</v>
      </c>
      <c r="CW148">
        <v>9.144369442497345</v>
      </c>
      <c r="CX148">
        <v>10.57403071307974</v>
      </c>
      <c r="CY148">
        <v>6.606364333427876</v>
      </c>
      <c r="CZ148">
        <v>8.586639088354941</v>
      </c>
      <c r="DA148">
        <v>4.426104405137851</v>
      </c>
      <c r="DB148">
        <v>6.813599852800843</v>
      </c>
      <c r="DC148">
        <v>4.459924099462416</v>
      </c>
      <c r="DD148">
        <v>61.77406901690942</v>
      </c>
      <c r="DE148">
        <v>33.16112283769249</v>
      </c>
      <c r="DF148">
        <v>33.07033711384532</v>
      </c>
      <c r="DG148">
        <v>19.80060613224794</v>
      </c>
      <c r="DH148">
        <v>20.86139640988701</v>
      </c>
      <c r="DI148">
        <v>13.01098509490438</v>
      </c>
      <c r="DJ148">
        <v>15.86817721688271</v>
      </c>
      <c r="DK148">
        <v>8.002915241229877</v>
      </c>
      <c r="DL148">
        <v>98.70972982763627</v>
      </c>
      <c r="DM148">
        <v>29.07668430142714</v>
      </c>
      <c r="DN148">
        <v>12.94027813511537</v>
      </c>
      <c r="DO148">
        <v>7.38903151154228</v>
      </c>
      <c r="DP148">
        <v>5.726255919272676</v>
      </c>
      <c r="DQ148">
        <v>279.3945291714094</v>
      </c>
      <c r="DR148">
        <v>247.3565310875364</v>
      </c>
      <c r="DS148">
        <v>154.1936167500973</v>
      </c>
      <c r="DT148">
        <v>96.27816655582603</v>
      </c>
      <c r="DU148">
        <v>235.1278938351111</v>
      </c>
      <c r="DV148">
        <v>140.3451762622442</v>
      </c>
      <c r="DW148">
        <v>249.8793326491154</v>
      </c>
      <c r="DX148">
        <v>139.3363026684525</v>
      </c>
      <c r="DY148">
        <v>115.6262082703382</v>
      </c>
      <c r="DZ148">
        <v>84.52290261742307</v>
      </c>
      <c r="EA148">
        <v>11.05612576812605</v>
      </c>
      <c r="EB148">
        <v>4.470382619980409</v>
      </c>
      <c r="EC148">
        <v>24.89514748073603</v>
      </c>
      <c r="ED148">
        <v>12.79405657516257</v>
      </c>
      <c r="EE148">
        <v>65.48547239220721</v>
      </c>
      <c r="EF148">
        <v>41.39263137673882</v>
      </c>
      <c r="EG148">
        <v>121.2315262758159</v>
      </c>
      <c r="EH148">
        <v>80.22560011950883</v>
      </c>
      <c r="EI148">
        <v>217.1606322840828</v>
      </c>
      <c r="EJ148">
        <v>143.7995666971257</v>
      </c>
      <c r="EK148">
        <v>304.8336988318497</v>
      </c>
      <c r="EL148">
        <v>116.4013384124438</v>
      </c>
      <c r="EM148">
        <v>203.1419123629047</v>
      </c>
      <c r="EN148">
        <v>118.1533850420838</v>
      </c>
      <c r="EO148">
        <v>65.46624593726683</v>
      </c>
      <c r="EP148">
        <v>62.43455858400852</v>
      </c>
      <c r="EQ148">
        <v>80.92979219666471</v>
      </c>
      <c r="ER148">
        <v>49.2927093857331</v>
      </c>
      <c r="ES148">
        <v>105.8555040812716</v>
      </c>
      <c r="ET148">
        <v>74.65436593313315</v>
      </c>
      <c r="EU148">
        <v>62.49815195935052</v>
      </c>
      <c r="EV148">
        <v>43.62389907096806</v>
      </c>
      <c r="EW148">
        <v>8.579835522624371</v>
      </c>
      <c r="EX148">
        <v>4.744037897969561</v>
      </c>
      <c r="EY148">
        <v>11.42436367788997</v>
      </c>
      <c r="EZ148">
        <v>7.72392856019623</v>
      </c>
      <c r="FA148">
        <v>7.588371088911041</v>
      </c>
      <c r="FB148">
        <v>130.3819258839461</v>
      </c>
      <c r="FC148">
        <v>62.22091362342209</v>
      </c>
      <c r="FD148">
        <v>136.6604261149611</v>
      </c>
      <c r="FE148">
        <v>76.28153188747991</v>
      </c>
      <c r="FF148">
        <v>77.35196426689323</v>
      </c>
      <c r="FG148">
        <v>53.67347405282079</v>
      </c>
      <c r="FH148">
        <v>86.04640052485199</v>
      </c>
      <c r="FI148">
        <v>51.51377057457224</v>
      </c>
      <c r="FJ148">
        <v>24.53933235516439</v>
      </c>
      <c r="FK148">
        <v>13.21347252897314</v>
      </c>
      <c r="FL148">
        <v>9.284717108601001</v>
      </c>
      <c r="FM148">
        <v>50.59537629397786</v>
      </c>
      <c r="FN148">
        <v>44.04550060366986</v>
      </c>
      <c r="FO148">
        <v>27.92937540560042</v>
      </c>
      <c r="FP148">
        <v>40.88022445098459</v>
      </c>
      <c r="FQ148">
        <v>85.51977322549676</v>
      </c>
      <c r="FR148">
        <v>48.53816855119779</v>
      </c>
      <c r="FS148">
        <v>28.48279896266796</v>
      </c>
      <c r="FT148">
        <v>46.97228407054278</v>
      </c>
      <c r="FU148">
        <v>32.48502582646591</v>
      </c>
      <c r="FV148">
        <v>26.59893782322899</v>
      </c>
      <c r="FW148">
        <v>33.09720529650934</v>
      </c>
      <c r="FX148">
        <v>37.26753606356686</v>
      </c>
      <c r="FY148">
        <v>20.10539864848392</v>
      </c>
      <c r="FZ148">
        <v>20.53086169446322</v>
      </c>
      <c r="GA148">
        <v>11.99462940760742</v>
      </c>
      <c r="GB148">
        <v>14.5719568900268</v>
      </c>
      <c r="GC148">
        <v>6.197783590933533</v>
      </c>
      <c r="GD148">
        <v>22.73020692030478</v>
      </c>
      <c r="GE148">
        <v>15.83007377328827</v>
      </c>
      <c r="GF148">
        <v>18.09554099077283</v>
      </c>
      <c r="GG148">
        <v>51.56248138578707</v>
      </c>
      <c r="GH148">
        <v>28.18447481194519</v>
      </c>
      <c r="GI148">
        <v>20.35750361749343</v>
      </c>
      <c r="GJ148">
        <v>17.94293082830642</v>
      </c>
      <c r="GK148">
        <v>34.90507391186765</v>
      </c>
      <c r="GL148">
        <v>17.01189111229041</v>
      </c>
      <c r="GM148">
        <v>41.80739146047517</v>
      </c>
      <c r="GN148">
        <v>25.07215908346972</v>
      </c>
      <c r="GO148">
        <v>39.45943141182987</v>
      </c>
      <c r="GP148">
        <v>27.18810114864436</v>
      </c>
      <c r="GQ148">
        <v>73.2810483576061</v>
      </c>
      <c r="GR148">
        <v>37.66373400105587</v>
      </c>
      <c r="GS148">
        <v>22.48763435907318</v>
      </c>
      <c r="GT148">
        <v>18.73067997815151</v>
      </c>
      <c r="GU148">
        <v>33.2282745707837</v>
      </c>
      <c r="GV148">
        <v>24.62083709549391</v>
      </c>
      <c r="GW148">
        <v>13.66217688219688</v>
      </c>
      <c r="GX148">
        <v>7.773142434413873</v>
      </c>
      <c r="GY148">
        <v>84.84781249974333</v>
      </c>
      <c r="GZ148">
        <v>140.4056651497232</v>
      </c>
      <c r="HA148">
        <v>97.78318540172484</v>
      </c>
      <c r="HB148">
        <v>15.58804024642754</v>
      </c>
      <c r="HC148">
        <v>9.40527899619623</v>
      </c>
      <c r="HD148">
        <v>30.09867668211764</v>
      </c>
      <c r="HE148">
        <v>15.90840126496705</v>
      </c>
      <c r="HF148">
        <v>42.71672615435793</v>
      </c>
      <c r="HG148">
        <v>31.37064976720221</v>
      </c>
      <c r="HH148">
        <v>26.16921059036151</v>
      </c>
      <c r="HI148">
        <v>11.50167306289255</v>
      </c>
      <c r="HJ148">
        <v>27.68496956739269</v>
      </c>
      <c r="HK148">
        <v>21.24497242701994</v>
      </c>
      <c r="HL148">
        <v>12.35859501455364</v>
      </c>
      <c r="HM148">
        <v>8.567608630283418</v>
      </c>
      <c r="HN148">
        <v>4.815653598585402</v>
      </c>
      <c r="HO148">
        <v>7.820942349516264</v>
      </c>
      <c r="HP148">
        <v>3.158632999204722</v>
      </c>
      <c r="HQ148">
        <v>5.753299931201008</v>
      </c>
      <c r="HR148">
        <v>2.469044896924508</v>
      </c>
      <c r="HS148">
        <v>6.192689893366865</v>
      </c>
      <c r="HT148">
        <v>2.714572486988764</v>
      </c>
      <c r="HU148">
        <v>7.131796642628683</v>
      </c>
      <c r="HV148">
        <v>2.502708278772924</v>
      </c>
      <c r="HW148">
        <v>6.356847869685572</v>
      </c>
      <c r="HX148">
        <v>2.656183528098472</v>
      </c>
      <c r="HY148">
        <v>6.163993022476455</v>
      </c>
      <c r="HZ148">
        <v>2.382808595596018</v>
      </c>
      <c r="IA148">
        <v>28.62800476739255</v>
      </c>
      <c r="IB148">
        <v>11.20265356972277</v>
      </c>
      <c r="IC148">
        <v>22.88322101219635</v>
      </c>
      <c r="ID148">
        <v>9.046869626959419</v>
      </c>
      <c r="IE148">
        <v>16.42709545202493</v>
      </c>
      <c r="IF148">
        <v>6.434198785143654</v>
      </c>
      <c r="IG148">
        <v>13.03256777529992</v>
      </c>
      <c r="IH148">
        <v>5.331147233502271</v>
      </c>
      <c r="II148">
        <v>11.14439280949858</v>
      </c>
      <c r="IJ148">
        <v>4.563073013390546</v>
      </c>
      <c r="IK148">
        <v>9.961533691208647</v>
      </c>
      <c r="IL148">
        <v>4.588497214074617</v>
      </c>
      <c r="IM148">
        <v>13.65029377644396</v>
      </c>
      <c r="IN148">
        <v>6.332040074897856</v>
      </c>
      <c r="IO148">
        <v>8.140952886336196</v>
      </c>
      <c r="IP148">
        <v>4.440144721218873</v>
      </c>
      <c r="IQ148">
        <v>9.686446338752662</v>
      </c>
      <c r="IR148">
        <v>3.958109023015993</v>
      </c>
      <c r="IS148">
        <v>11.53120423342181</v>
      </c>
      <c r="IT148">
        <v>4.297322305268201</v>
      </c>
      <c r="IU148">
        <v>9.944317503609328</v>
      </c>
      <c r="IV148">
        <v>4.719702121263323</v>
      </c>
      <c r="IW148">
        <v>9.376865354151374</v>
      </c>
      <c r="IX148">
        <v>3.451337503000558</v>
      </c>
      <c r="IY148">
        <v>5.956167749842528</v>
      </c>
      <c r="IZ148">
        <v>8.197545781859549</v>
      </c>
      <c r="JA148">
        <v>3.30251008502264</v>
      </c>
      <c r="JB148">
        <v>9.382797419270828</v>
      </c>
      <c r="JC148">
        <v>3.267199544824546</v>
      </c>
      <c r="JD148">
        <v>8.738097471718437</v>
      </c>
      <c r="JE148">
        <v>3.342191927236847</v>
      </c>
      <c r="JF148">
        <v>9.696374679633506</v>
      </c>
      <c r="JG148">
        <v>3.893353081167465</v>
      </c>
      <c r="JH148">
        <v>298.2148355632864</v>
      </c>
      <c r="JI148">
        <v>214.6386179654024</v>
      </c>
      <c r="JJ148">
        <v>296.6474063437902</v>
      </c>
      <c r="JK148">
        <v>218.9738203562293</v>
      </c>
      <c r="JL148">
        <v>541.812979017403</v>
      </c>
      <c r="JM148">
        <v>326.270851485383</v>
      </c>
      <c r="JN148">
        <v>193.708745806789</v>
      </c>
      <c r="JO148">
        <v>180.9633437075858</v>
      </c>
      <c r="JP148">
        <v>150.4403529857802</v>
      </c>
      <c r="JQ148">
        <v>135.6108880149482</v>
      </c>
      <c r="JR148">
        <v>96.90616122246732</v>
      </c>
      <c r="JS148">
        <v>81.51712841168006</v>
      </c>
      <c r="JT148">
        <v>236.0025721725116</v>
      </c>
      <c r="JU148">
        <v>161.2791186603169</v>
      </c>
      <c r="JV148">
        <v>217.5137757961563</v>
      </c>
      <c r="JW148">
        <v>156.2714825036653</v>
      </c>
      <c r="JX148">
        <v>221.6012232390435</v>
      </c>
      <c r="JY148">
        <v>168.0943067361905</v>
      </c>
      <c r="JZ148">
        <v>129.2575803413723</v>
      </c>
      <c r="KA148">
        <v>129.7972570607051</v>
      </c>
    </row>
    <row r="149" spans="1:287">
      <c r="A149" s="3">
        <v>39171</v>
      </c>
      <c r="B149">
        <v>3.795905828475952</v>
      </c>
      <c r="C149">
        <v>3.183403323796815</v>
      </c>
      <c r="D149">
        <v>1.603246494753393</v>
      </c>
      <c r="E149">
        <v>5.688229260208762</v>
      </c>
      <c r="F149">
        <v>19.1276730973256</v>
      </c>
      <c r="G149">
        <v>10.02446218857844</v>
      </c>
      <c r="H149">
        <v>11.7022130522641</v>
      </c>
      <c r="I149">
        <v>7.682238043213177</v>
      </c>
      <c r="J149">
        <v>14.12380388078866</v>
      </c>
      <c r="K149">
        <v>6.081554118616371</v>
      </c>
      <c r="L149">
        <v>13.31755007090017</v>
      </c>
      <c r="M149">
        <v>6.377589568446526</v>
      </c>
      <c r="N149">
        <v>13.65283437200361</v>
      </c>
      <c r="O149">
        <v>6.738790171341309</v>
      </c>
      <c r="P149">
        <v>14.91329105587736</v>
      </c>
      <c r="Q149">
        <v>7.396843902029742</v>
      </c>
      <c r="R149">
        <v>8.764119532112835</v>
      </c>
      <c r="S149">
        <v>4.353814807056034</v>
      </c>
      <c r="T149">
        <v>72.0239452151207</v>
      </c>
      <c r="U149">
        <v>44.96519259605431</v>
      </c>
      <c r="V149">
        <v>46.82600121510477</v>
      </c>
      <c r="W149">
        <v>22.95440636425627</v>
      </c>
      <c r="X149">
        <v>38.89099970974671</v>
      </c>
      <c r="Y149">
        <v>24.65793499266969</v>
      </c>
      <c r="Z149">
        <v>36.38765481837791</v>
      </c>
      <c r="AA149">
        <v>19.85562947415644</v>
      </c>
      <c r="AB149">
        <v>30.5520400753297</v>
      </c>
      <c r="AC149">
        <v>16.26579953726969</v>
      </c>
      <c r="AD149">
        <v>21.77246721402972</v>
      </c>
      <c r="AE149">
        <v>13.21529262822419</v>
      </c>
      <c r="AF149">
        <v>19.74497189865665</v>
      </c>
      <c r="AG149">
        <v>10.31670676271302</v>
      </c>
      <c r="AH149">
        <v>3904.163693915079</v>
      </c>
      <c r="AI149">
        <v>2115.545669377923</v>
      </c>
      <c r="AJ149">
        <v>253.2668110569495</v>
      </c>
      <c r="AK149">
        <v>116.0159639377691</v>
      </c>
      <c r="AL149">
        <v>151.0264574634681</v>
      </c>
      <c r="AM149">
        <v>39.07839232268082</v>
      </c>
      <c r="AN149">
        <v>67.7568476409908</v>
      </c>
      <c r="AO149">
        <v>29.8290521176245</v>
      </c>
      <c r="AP149">
        <v>14.22959401591867</v>
      </c>
      <c r="AQ149">
        <v>3.274389833932283</v>
      </c>
      <c r="AR149">
        <v>22.91226093187453</v>
      </c>
      <c r="AS149">
        <v>10.39711253735963</v>
      </c>
      <c r="AT149">
        <v>57.83035094199368</v>
      </c>
      <c r="AU149">
        <v>26.27221954060567</v>
      </c>
      <c r="AV149">
        <v>65.69858994359294</v>
      </c>
      <c r="AW149">
        <v>45.82321640335235</v>
      </c>
      <c r="AX149">
        <v>277.7295385016586</v>
      </c>
      <c r="AY149">
        <v>140.87203718247</v>
      </c>
      <c r="AZ149">
        <v>513.7044104440778</v>
      </c>
      <c r="BA149">
        <v>351.7447836233602</v>
      </c>
      <c r="BB149">
        <v>606.5628772171582</v>
      </c>
      <c r="BC149">
        <v>270.9816842759923</v>
      </c>
      <c r="BD149">
        <v>339.9019419432664</v>
      </c>
      <c r="BE149">
        <v>230.0090320885591</v>
      </c>
      <c r="BF149">
        <v>122.1966477153083</v>
      </c>
      <c r="BG149">
        <v>34.44231452763344</v>
      </c>
      <c r="BH149">
        <v>100.9818940361469</v>
      </c>
      <c r="BI149">
        <v>45.30042404758118</v>
      </c>
      <c r="BJ149">
        <v>14.3914997609762</v>
      </c>
      <c r="BK149">
        <v>3.148237648271856</v>
      </c>
      <c r="BL149">
        <v>22.98261955984072</v>
      </c>
      <c r="BM149">
        <v>10.44260370813292</v>
      </c>
      <c r="BN149">
        <v>46.96073701352397</v>
      </c>
      <c r="BO149">
        <v>27.03161050032723</v>
      </c>
      <c r="BP149">
        <v>99.63044923275518</v>
      </c>
      <c r="BQ149">
        <v>53.8766440665451</v>
      </c>
      <c r="BR149">
        <v>205.1913814596093</v>
      </c>
      <c r="BS149">
        <v>108.8131675435276</v>
      </c>
      <c r="BT149">
        <v>11.75208929597457</v>
      </c>
      <c r="BU149">
        <v>9.029438408973961</v>
      </c>
      <c r="BV149">
        <v>16.50508233650287</v>
      </c>
      <c r="BW149">
        <v>14.17535706292957</v>
      </c>
      <c r="BX149">
        <v>22.73124276807296</v>
      </c>
      <c r="BY149">
        <v>11.01664846514618</v>
      </c>
      <c r="BZ149">
        <v>21.18572574732997</v>
      </c>
      <c r="CA149">
        <v>9.377208136449665</v>
      </c>
      <c r="CB149">
        <v>17.36243435374164</v>
      </c>
      <c r="CC149">
        <v>12.35969794404147</v>
      </c>
      <c r="CD149">
        <v>18.24572080270238</v>
      </c>
      <c r="CE149">
        <v>11.9595945285188</v>
      </c>
      <c r="CF149">
        <v>9.371307020943208</v>
      </c>
      <c r="CG149">
        <v>7.522213267777</v>
      </c>
      <c r="CH149">
        <v>10.35385473144623</v>
      </c>
      <c r="CI149">
        <v>6.376701318515956</v>
      </c>
      <c r="CJ149">
        <v>9.881682395736485</v>
      </c>
      <c r="CK149">
        <v>5.752750595196692</v>
      </c>
      <c r="CL149">
        <v>9.934334320326402</v>
      </c>
      <c r="CM149">
        <v>6.104024348169851</v>
      </c>
      <c r="CN149">
        <v>9.067279964107211</v>
      </c>
      <c r="CO149">
        <v>5.739492768514882</v>
      </c>
      <c r="CP149">
        <v>9.052805741634002</v>
      </c>
      <c r="CQ149">
        <v>5.811408006881948</v>
      </c>
      <c r="CR149">
        <v>7.665271450499596</v>
      </c>
      <c r="CS149">
        <v>4.517214367124796</v>
      </c>
      <c r="CT149">
        <v>6.324010513500672</v>
      </c>
      <c r="CU149">
        <v>4.097530783089955</v>
      </c>
      <c r="CV149">
        <v>16.23822355732829</v>
      </c>
      <c r="CW149">
        <v>9.250360351270702</v>
      </c>
      <c r="CX149">
        <v>10.67115637762607</v>
      </c>
      <c r="CY149">
        <v>6.667045784383535</v>
      </c>
      <c r="CZ149">
        <v>8.685429049757058</v>
      </c>
      <c r="DA149">
        <v>4.477027086159615</v>
      </c>
      <c r="DB149">
        <v>6.881333277467247</v>
      </c>
      <c r="DC149">
        <v>4.50425983087239</v>
      </c>
      <c r="DD149">
        <v>62.94554832232922</v>
      </c>
      <c r="DE149">
        <v>33.78998814909373</v>
      </c>
      <c r="DF149">
        <v>33.56358472309015</v>
      </c>
      <c r="DG149">
        <v>20.09593428698395</v>
      </c>
      <c r="DH149">
        <v>21.1755190194032</v>
      </c>
      <c r="DI149">
        <v>13.20689933334196</v>
      </c>
      <c r="DJ149">
        <v>16.08648076593962</v>
      </c>
      <c r="DK149">
        <v>8.113013885584778</v>
      </c>
      <c r="DL149">
        <v>101.47659711832</v>
      </c>
      <c r="DM149">
        <v>29.66497833708053</v>
      </c>
      <c r="DN149">
        <v>13.20209232161843</v>
      </c>
      <c r="DO149">
        <v>7.485991686733211</v>
      </c>
      <c r="DP149">
        <v>5.801396859767176</v>
      </c>
      <c r="DQ149">
        <v>270.4178334838213</v>
      </c>
      <c r="DR149">
        <v>239.409187549725</v>
      </c>
      <c r="DS149">
        <v>150.1480125127571</v>
      </c>
      <c r="DT149">
        <v>93.75209986907812</v>
      </c>
      <c r="DU149">
        <v>230.8096992347662</v>
      </c>
      <c r="DV149">
        <v>137.7676948225258</v>
      </c>
      <c r="DW149">
        <v>246.3983313031785</v>
      </c>
      <c r="DX149">
        <v>137.3952463514507</v>
      </c>
      <c r="DY149">
        <v>115.6050095120547</v>
      </c>
      <c r="DZ149">
        <v>88.23800732637764</v>
      </c>
      <c r="EA149">
        <v>10.90794750306785</v>
      </c>
      <c r="EB149">
        <v>4.398373088663113</v>
      </c>
      <c r="EC149">
        <v>24.16460836933396</v>
      </c>
      <c r="ED149">
        <v>12.4587319002475</v>
      </c>
      <c r="EE149">
        <v>62.08859242674996</v>
      </c>
      <c r="EF149">
        <v>39.24550171416142</v>
      </c>
      <c r="EG149">
        <v>113.6096963695451</v>
      </c>
      <c r="EH149">
        <v>75.18181409269398</v>
      </c>
      <c r="EI149">
        <v>199.8436734543832</v>
      </c>
      <c r="EJ149">
        <v>132.3326117982046</v>
      </c>
      <c r="EK149">
        <v>314.0619446595513</v>
      </c>
      <c r="EL149">
        <v>119.9251619583965</v>
      </c>
      <c r="EM149">
        <v>202.3976535036767</v>
      </c>
      <c r="EN149">
        <v>117.7205019282916</v>
      </c>
      <c r="EO149">
        <v>67.10682505422636</v>
      </c>
      <c r="EP149">
        <v>63.99916384772966</v>
      </c>
      <c r="EQ149">
        <v>84.44800813769712</v>
      </c>
      <c r="ER149">
        <v>51.43558398395444</v>
      </c>
      <c r="ES149">
        <v>107.3403370781344</v>
      </c>
      <c r="ET149">
        <v>75.70154120152806</v>
      </c>
      <c r="EU149">
        <v>61.80154364444395</v>
      </c>
      <c r="EV149">
        <v>43.13766436052021</v>
      </c>
      <c r="EW149">
        <v>8.676248373922784</v>
      </c>
      <c r="EX149">
        <v>4.797347337201219</v>
      </c>
      <c r="EY149">
        <v>11.48432362114236</v>
      </c>
      <c r="EZ149">
        <v>7.764467038418094</v>
      </c>
      <c r="FA149">
        <v>7.686951249980097</v>
      </c>
      <c r="FB149">
        <v>132.5488748138916</v>
      </c>
      <c r="FC149">
        <v>63.25502583861149</v>
      </c>
      <c r="FD149">
        <v>131.6131182385923</v>
      </c>
      <c r="FE149">
        <v>73.46421024095386</v>
      </c>
      <c r="FF149">
        <v>77.91084349408504</v>
      </c>
      <c r="FG149">
        <v>54.0612727336124</v>
      </c>
      <c r="FH149">
        <v>87.82417361405155</v>
      </c>
      <c r="FI149">
        <v>52.57807767506768</v>
      </c>
      <c r="FJ149">
        <v>24.32924198366494</v>
      </c>
      <c r="FK149">
        <v>13.27097627625873</v>
      </c>
      <c r="FL149">
        <v>9.959902595899939</v>
      </c>
      <c r="FM149">
        <v>50.16221041774656</v>
      </c>
      <c r="FN149">
        <v>43.66841065473502</v>
      </c>
      <c r="FO149">
        <v>28.56283263057577</v>
      </c>
      <c r="FP149">
        <v>41.19068525389437</v>
      </c>
      <c r="FQ149">
        <v>89.28661153401498</v>
      </c>
      <c r="FR149">
        <v>50.19416469429226</v>
      </c>
      <c r="FS149">
        <v>29.45455802640275</v>
      </c>
      <c r="FT149">
        <v>47.79318955038541</v>
      </c>
      <c r="FU149">
        <v>33.05274647794045</v>
      </c>
      <c r="FV149">
        <v>27.42281690897746</v>
      </c>
      <c r="FW149">
        <v>34.12236259495997</v>
      </c>
      <c r="FX149">
        <v>38.25765268757949</v>
      </c>
      <c r="FY149">
        <v>20.63955495547214</v>
      </c>
      <c r="FZ149">
        <v>20.45409028900341</v>
      </c>
      <c r="GA149">
        <v>11.94977768285785</v>
      </c>
      <c r="GB149">
        <v>14.97091928678428</v>
      </c>
      <c r="GC149">
        <v>6.31890198742312</v>
      </c>
      <c r="GD149">
        <v>22.7144403595913</v>
      </c>
      <c r="GE149">
        <v>15.81909341485508</v>
      </c>
      <c r="GF149">
        <v>18.45453822547445</v>
      </c>
      <c r="GG149">
        <v>53.93657346524841</v>
      </c>
      <c r="GH149">
        <v>29.48217299512961</v>
      </c>
      <c r="GI149">
        <v>21.41491288417008</v>
      </c>
      <c r="GJ149">
        <v>18.87492237725477</v>
      </c>
      <c r="GK149">
        <v>34.60623856299897</v>
      </c>
      <c r="GL149">
        <v>17.85819771660624</v>
      </c>
      <c r="GM149">
        <v>44.72805007217903</v>
      </c>
      <c r="GN149">
        <v>26.82369666529599</v>
      </c>
      <c r="GO149">
        <v>41.43610152639966</v>
      </c>
      <c r="GP149">
        <v>28.55005455470166</v>
      </c>
      <c r="GQ149">
        <v>72.90047293533935</v>
      </c>
      <c r="GR149">
        <v>37.46813238518316</v>
      </c>
      <c r="GS149">
        <v>23.68319495050645</v>
      </c>
      <c r="GT149">
        <v>19.43959979094564</v>
      </c>
      <c r="GU149">
        <v>34.52455373587222</v>
      </c>
      <c r="GV149">
        <v>25.76064962862722</v>
      </c>
      <c r="GW149">
        <v>14.06242546569582</v>
      </c>
      <c r="GX149">
        <v>8.000865239903515</v>
      </c>
      <c r="GY149">
        <v>96.16179415427861</v>
      </c>
      <c r="GZ149">
        <v>156.6879404470134</v>
      </c>
      <c r="HA149">
        <v>109.1227046615714</v>
      </c>
      <c r="HB149">
        <v>15.79586734488007</v>
      </c>
      <c r="HC149">
        <v>9.830443484396369</v>
      </c>
      <c r="HD149">
        <v>31.94385842648645</v>
      </c>
      <c r="HE149">
        <v>16.8836564865247</v>
      </c>
      <c r="HF149">
        <v>44.58029285987638</v>
      </c>
      <c r="HG149">
        <v>32.73923073535475</v>
      </c>
      <c r="HH149">
        <v>26.99674378036907</v>
      </c>
      <c r="HI149">
        <v>11.87942668968317</v>
      </c>
      <c r="HJ149">
        <v>29.91776571215298</v>
      </c>
      <c r="HK149">
        <v>22.89144925525849</v>
      </c>
      <c r="HL149">
        <v>13.51033715388999</v>
      </c>
      <c r="HM149">
        <v>8.666914397668315</v>
      </c>
      <c r="HN149">
        <v>4.871471061392588</v>
      </c>
      <c r="HO149">
        <v>7.784043099266642</v>
      </c>
      <c r="HP149">
        <v>3.233213582719827</v>
      </c>
      <c r="HQ149">
        <v>5.844577566846125</v>
      </c>
      <c r="HR149">
        <v>2.542562826986803</v>
      </c>
      <c r="HS149">
        <v>6.332377540004162</v>
      </c>
      <c r="HT149">
        <v>2.764189180672482</v>
      </c>
      <c r="HU149">
        <v>7.247322332875587</v>
      </c>
      <c r="HV149">
        <v>2.543248848825594</v>
      </c>
      <c r="HW149">
        <v>6.449547985842674</v>
      </c>
      <c r="HX149">
        <v>2.69491790190086</v>
      </c>
      <c r="HY149">
        <v>6.260128998963919</v>
      </c>
      <c r="HZ149">
        <v>2.419971783530372</v>
      </c>
      <c r="IA149">
        <v>29.30395961905241</v>
      </c>
      <c r="IB149">
        <v>11.46716687036829</v>
      </c>
      <c r="IC149">
        <v>22.53971114667864</v>
      </c>
      <c r="ID149">
        <v>8.911063178765049</v>
      </c>
      <c r="IE149">
        <v>16.1716815746733</v>
      </c>
      <c r="IF149">
        <v>6.334157748420871</v>
      </c>
      <c r="IG149">
        <v>12.95752194635774</v>
      </c>
      <c r="IH149">
        <v>5.45959486466807</v>
      </c>
      <c r="II149">
        <v>11.57550740067515</v>
      </c>
      <c r="IJ149">
        <v>4.714202917980858</v>
      </c>
      <c r="IK149">
        <v>10.36844189345955</v>
      </c>
      <c r="IL149">
        <v>4.775927906003123</v>
      </c>
      <c r="IM149">
        <v>13.94871365440966</v>
      </c>
      <c r="IN149">
        <v>6.226788106287152</v>
      </c>
      <c r="IO149">
        <v>8.16228082135769</v>
      </c>
      <c r="IP149">
        <v>4.451777157792622</v>
      </c>
      <c r="IQ149">
        <v>9.994431952322854</v>
      </c>
      <c r="IR149">
        <v>4.010649200474411</v>
      </c>
      <c r="IS149">
        <v>11.54963683014434</v>
      </c>
      <c r="IT149">
        <v>4.280466112614203</v>
      </c>
      <c r="IU149">
        <v>9.940828748073494</v>
      </c>
      <c r="IV149">
        <v>4.718046312617122</v>
      </c>
      <c r="IW149">
        <v>9.385120593626036</v>
      </c>
      <c r="IX149">
        <v>3.480353514403738</v>
      </c>
      <c r="IY149">
        <v>5.833760919443467</v>
      </c>
      <c r="IZ149">
        <v>8.515365121580658</v>
      </c>
      <c r="JA149">
        <v>3.430548598325838</v>
      </c>
      <c r="JB149">
        <v>9.458856087983238</v>
      </c>
      <c r="JC149">
        <v>3.293684060762913</v>
      </c>
      <c r="JD149">
        <v>8.820443040259775</v>
      </c>
      <c r="JE149">
        <v>3.37368787876558</v>
      </c>
      <c r="JF149">
        <v>9.736476699704513</v>
      </c>
      <c r="JG149">
        <v>3.909455111932885</v>
      </c>
      <c r="JH149">
        <v>311.3501260861726</v>
      </c>
      <c r="JI149">
        <v>224.0926768122099</v>
      </c>
      <c r="JJ149">
        <v>306.9343895660282</v>
      </c>
      <c r="JK149">
        <v>226.5672796885632</v>
      </c>
      <c r="JL149">
        <v>560.2982294978561</v>
      </c>
      <c r="JM149">
        <v>337.4023648446898</v>
      </c>
      <c r="JN149">
        <v>199.9452425318559</v>
      </c>
      <c r="JO149">
        <v>186.7894993397904</v>
      </c>
      <c r="JP149">
        <v>155.6572446693662</v>
      </c>
      <c r="JQ149">
        <v>141.339937783672</v>
      </c>
      <c r="JR149">
        <v>100.3999939630086</v>
      </c>
      <c r="JS149">
        <v>84.48931788309676</v>
      </c>
      <c r="JT149">
        <v>246.3976363341552</v>
      </c>
      <c r="JU149">
        <v>168.3828835514124</v>
      </c>
      <c r="JV149">
        <v>225.5965281111164</v>
      </c>
      <c r="JW149">
        <v>162.0784879788149</v>
      </c>
      <c r="JX149">
        <v>231.3619597965447</v>
      </c>
      <c r="JY149">
        <v>175.4982561408285</v>
      </c>
      <c r="JZ149">
        <v>133.7399069415173</v>
      </c>
      <c r="KA149">
        <v>134.2982982871656</v>
      </c>
    </row>
    <row r="150" spans="1:287">
      <c r="A150" s="3">
        <v>39202</v>
      </c>
      <c r="B150">
        <v>3.964048624038696</v>
      </c>
      <c r="C150">
        <v>3.273375071520503</v>
      </c>
      <c r="D150">
        <v>1.609495962837687</v>
      </c>
      <c r="E150">
        <v>5.766775110500851</v>
      </c>
      <c r="F150">
        <v>20.11673333358519</v>
      </c>
      <c r="G150">
        <v>10.54281049420674</v>
      </c>
      <c r="H150">
        <v>12.12953886257992</v>
      </c>
      <c r="I150">
        <v>7.962767767137484</v>
      </c>
      <c r="J150">
        <v>14.71286984697645</v>
      </c>
      <c r="K150">
        <v>6.335199424303386</v>
      </c>
      <c r="L150">
        <v>13.74888247702024</v>
      </c>
      <c r="M150">
        <v>6.584148660708932</v>
      </c>
      <c r="N150">
        <v>14.35209885549816</v>
      </c>
      <c r="O150">
        <v>7.08393437364731</v>
      </c>
      <c r="P150">
        <v>15.77235679197349</v>
      </c>
      <c r="Q150">
        <v>7.822931955141339</v>
      </c>
      <c r="R150">
        <v>9.206721564149278</v>
      </c>
      <c r="S150">
        <v>4.590274744902514</v>
      </c>
      <c r="T150">
        <v>74.81362361522318</v>
      </c>
      <c r="U150">
        <v>46.70681374950545</v>
      </c>
      <c r="V150">
        <v>49.722014227118</v>
      </c>
      <c r="W150">
        <v>24.37405053178946</v>
      </c>
      <c r="X150">
        <v>42.11412901325153</v>
      </c>
      <c r="Y150">
        <v>26.70148525961931</v>
      </c>
      <c r="Z150">
        <v>38.98444971331341</v>
      </c>
      <c r="AA150">
        <v>21.27262096513263</v>
      </c>
      <c r="AB150">
        <v>32.51919860404404</v>
      </c>
      <c r="AC150">
        <v>17.31310787436287</v>
      </c>
      <c r="AD150">
        <v>23.57410005581042</v>
      </c>
      <c r="AE150">
        <v>13.96626484555319</v>
      </c>
      <c r="AF150">
        <v>21.22755693549724</v>
      </c>
      <c r="AG150">
        <v>11.08000533087963</v>
      </c>
      <c r="AH150">
        <v>4193.687551831755</v>
      </c>
      <c r="AI150">
        <v>2272.429701866582</v>
      </c>
      <c r="AJ150">
        <v>331.2096536823706</v>
      </c>
      <c r="AK150">
        <v>151.719868375547</v>
      </c>
      <c r="AL150">
        <v>183.4646480770743</v>
      </c>
      <c r="AM150">
        <v>47.4718378177725</v>
      </c>
      <c r="AN150">
        <v>78.65073993755053</v>
      </c>
      <c r="AO150">
        <v>34.47713336993564</v>
      </c>
      <c r="AP150">
        <v>15.20365050116605</v>
      </c>
      <c r="AQ150">
        <v>3.756032557735081</v>
      </c>
      <c r="AR150">
        <v>25.01711791878431</v>
      </c>
      <c r="AS150">
        <v>11.33875503561712</v>
      </c>
      <c r="AT150">
        <v>80.01363022393826</v>
      </c>
      <c r="AU150">
        <v>36.35004154812547</v>
      </c>
      <c r="AV150">
        <v>70.57064724226636</v>
      </c>
      <c r="AW150">
        <v>49.22136141861561</v>
      </c>
      <c r="AX150">
        <v>428.0762410054174</v>
      </c>
      <c r="AY150">
        <v>217.1320071504999</v>
      </c>
      <c r="AZ150">
        <v>565.0423461787771</v>
      </c>
      <c r="BA150">
        <v>386.8970048804474</v>
      </c>
      <c r="BB150">
        <v>756.4274968451862</v>
      </c>
      <c r="BC150">
        <v>378.8331596516666</v>
      </c>
      <c r="BD150">
        <v>362.8874819111692</v>
      </c>
      <c r="BE150">
        <v>245.5631703492127</v>
      </c>
      <c r="BF150">
        <v>140.9864001189914</v>
      </c>
      <c r="BG150">
        <v>39.6018531720061</v>
      </c>
      <c r="BH150">
        <v>116.9858599099093</v>
      </c>
      <c r="BI150">
        <v>50.9849448256234</v>
      </c>
      <c r="BJ150">
        <v>15.37663915841319</v>
      </c>
      <c r="BK150">
        <v>3.611324156902743</v>
      </c>
      <c r="BL150">
        <v>25.09394011008474</v>
      </c>
      <c r="BM150">
        <v>11.38836623678748</v>
      </c>
      <c r="BN150">
        <v>65.05513340692255</v>
      </c>
      <c r="BO150">
        <v>37.40072905834842</v>
      </c>
      <c r="BP150">
        <v>107.0753199098612</v>
      </c>
      <c r="BQ150">
        <v>57.90256837664076</v>
      </c>
      <c r="BR150">
        <v>224.0154333755542</v>
      </c>
      <c r="BS150">
        <v>118.9526639542155</v>
      </c>
      <c r="BT150">
        <v>12.23120972726863</v>
      </c>
      <c r="BU150">
        <v>9.397559201447233</v>
      </c>
      <c r="BV150">
        <v>17.14810633247611</v>
      </c>
      <c r="BW150">
        <v>14.72761694004593</v>
      </c>
      <c r="BX150">
        <v>23.40519604054582</v>
      </c>
      <c r="BY150">
        <v>11.34327848535769</v>
      </c>
      <c r="BZ150">
        <v>21.77207857537683</v>
      </c>
      <c r="CA150">
        <v>9.636739132723621</v>
      </c>
      <c r="CB150">
        <v>17.91485661956205</v>
      </c>
      <c r="CC150">
        <v>12.70152647664824</v>
      </c>
      <c r="CD150">
        <v>18.77874429948956</v>
      </c>
      <c r="CE150">
        <v>12.3089775408251</v>
      </c>
      <c r="CF150">
        <v>9.717348844124391</v>
      </c>
      <c r="CG150">
        <v>7.799976058785981</v>
      </c>
      <c r="CH150">
        <v>10.70048994394324</v>
      </c>
      <c r="CI150">
        <v>6.590185984266619</v>
      </c>
      <c r="CJ150">
        <v>10.24061190834856</v>
      </c>
      <c r="CK150">
        <v>5.961706103441283</v>
      </c>
      <c r="CL150">
        <v>10.31497809161564</v>
      </c>
      <c r="CM150">
        <v>6.337906032942101</v>
      </c>
      <c r="CN150">
        <v>9.422281049526358</v>
      </c>
      <c r="CO150">
        <v>5.964204718586312</v>
      </c>
      <c r="CP150">
        <v>9.403041086256518</v>
      </c>
      <c r="CQ150">
        <v>6.036240014120511</v>
      </c>
      <c r="CR150">
        <v>7.991010910029854</v>
      </c>
      <c r="CS150">
        <v>4.709175601117838</v>
      </c>
      <c r="CT150">
        <v>6.426691340161106</v>
      </c>
      <c r="CU150">
        <v>4.164061008992656</v>
      </c>
      <c r="CV150">
        <v>16.95750846245582</v>
      </c>
      <c r="CW150">
        <v>9.660112350568459</v>
      </c>
      <c r="CX150">
        <v>11.05524060228461</v>
      </c>
      <c r="CY150">
        <v>6.907011072140625</v>
      </c>
      <c r="CZ150">
        <v>8.940844807292654</v>
      </c>
      <c r="DA150">
        <v>4.608684746151763</v>
      </c>
      <c r="DB150">
        <v>7.129139929224259</v>
      </c>
      <c r="DC150">
        <v>4.666464668557989</v>
      </c>
      <c r="DD150">
        <v>68.33772541071751</v>
      </c>
      <c r="DE150">
        <v>36.68457886711312</v>
      </c>
      <c r="DF150">
        <v>34.90312396373147</v>
      </c>
      <c r="DG150">
        <v>20.89797294813581</v>
      </c>
      <c r="DH150">
        <v>22.34359693444153</v>
      </c>
      <c r="DI150">
        <v>13.93541453163655</v>
      </c>
      <c r="DJ150">
        <v>17.17263502215006</v>
      </c>
      <c r="DK150">
        <v>8.660802099224409</v>
      </c>
      <c r="DL150">
        <v>107.7904127835521</v>
      </c>
      <c r="DM150">
        <v>32.79923714268846</v>
      </c>
      <c r="DN150">
        <v>14.59696184221265</v>
      </c>
      <c r="DO150">
        <v>7.693276587194407</v>
      </c>
      <c r="DP150">
        <v>5.962035826644991</v>
      </c>
      <c r="DQ150">
        <v>297.7420349143739</v>
      </c>
      <c r="DR150">
        <v>263.6001396798293</v>
      </c>
      <c r="DS150">
        <v>164.4801469466492</v>
      </c>
      <c r="DT150">
        <v>102.7010541462394</v>
      </c>
      <c r="DU150">
        <v>273.424354187661</v>
      </c>
      <c r="DV150">
        <v>163.2038996180015</v>
      </c>
      <c r="DW150">
        <v>264.7821430068852</v>
      </c>
      <c r="DX150">
        <v>145.8153660366385</v>
      </c>
      <c r="DY150">
        <v>140.576657016009</v>
      </c>
      <c r="DZ150">
        <v>106.9811093375339</v>
      </c>
      <c r="EA150">
        <v>11.25295341294644</v>
      </c>
      <c r="EB150">
        <v>4.552078799170103</v>
      </c>
      <c r="EC150">
        <v>25.12644997719853</v>
      </c>
      <c r="ED150">
        <v>13.15867385858156</v>
      </c>
      <c r="EE150">
        <v>65.52454404591737</v>
      </c>
      <c r="EF150">
        <v>41.41732813008309</v>
      </c>
      <c r="EG150">
        <v>122.4761659360588</v>
      </c>
      <c r="EH150">
        <v>81.04924696074676</v>
      </c>
      <c r="EI150">
        <v>219.0777252511697</v>
      </c>
      <c r="EJ150">
        <v>145.0690285470275</v>
      </c>
      <c r="EK150">
        <v>341.3600101865709</v>
      </c>
      <c r="EL150">
        <v>130.3489811607756</v>
      </c>
      <c r="EM150">
        <v>215.4064623927313</v>
      </c>
      <c r="EN150">
        <v>125.2868125321886</v>
      </c>
      <c r="EO150">
        <v>69.52186567663971</v>
      </c>
      <c r="EP150">
        <v>66.3023659492724</v>
      </c>
      <c r="EQ150">
        <v>90.45694438873571</v>
      </c>
      <c r="ER150">
        <v>55.09550624867574</v>
      </c>
      <c r="ES150">
        <v>113.8334044254033</v>
      </c>
      <c r="ET150">
        <v>80.28076294326507</v>
      </c>
      <c r="EU150">
        <v>65.72194520521829</v>
      </c>
      <c r="EV150">
        <v>45.87411650579518</v>
      </c>
      <c r="EW150">
        <v>9.092005823056089</v>
      </c>
      <c r="EX150">
        <v>5.027231591957684</v>
      </c>
      <c r="EY150">
        <v>12.12541950188393</v>
      </c>
      <c r="EZ150">
        <v>8.197907265173773</v>
      </c>
      <c r="FA150">
        <v>8.424626075027975</v>
      </c>
      <c r="FB150">
        <v>135.7113971579706</v>
      </c>
      <c r="FC150">
        <v>64.76424598756245</v>
      </c>
      <c r="FD150">
        <v>134.5589171873577</v>
      </c>
      <c r="FE150">
        <v>75.10850524889803</v>
      </c>
      <c r="FF150">
        <v>81.27273878733089</v>
      </c>
      <c r="FG150">
        <v>56.39404607040485</v>
      </c>
      <c r="FH150">
        <v>89.79492541907051</v>
      </c>
      <c r="FI150">
        <v>53.75791617759574</v>
      </c>
      <c r="FJ150">
        <v>26.62379480156018</v>
      </c>
      <c r="FK150">
        <v>14.52259587177903</v>
      </c>
      <c r="FL150">
        <v>11.08809088725077</v>
      </c>
      <c r="FM150">
        <v>55.47556181457506</v>
      </c>
      <c r="FN150">
        <v>47.78688975852724</v>
      </c>
      <c r="FO150">
        <v>31.04755455053848</v>
      </c>
      <c r="FP150">
        <v>42.76754367151904</v>
      </c>
      <c r="FQ150">
        <v>91.70519009344494</v>
      </c>
      <c r="FR150">
        <v>52.37151387032539</v>
      </c>
      <c r="FS150">
        <v>30.73225351231848</v>
      </c>
      <c r="FT150">
        <v>50.42344762035732</v>
      </c>
      <c r="FU150">
        <v>34.87177663634169</v>
      </c>
      <c r="FV150">
        <v>28.49274004237571</v>
      </c>
      <c r="FW150">
        <v>35.45367386133098</v>
      </c>
      <c r="FX150">
        <v>40.14527104773942</v>
      </c>
      <c r="FY150">
        <v>21.65790292359323</v>
      </c>
      <c r="FZ150">
        <v>21.21171294608523</v>
      </c>
      <c r="GA150">
        <v>12.39239929016009</v>
      </c>
      <c r="GB150">
        <v>15.76953156536917</v>
      </c>
      <c r="GC150">
        <v>6.655978997702997</v>
      </c>
      <c r="GD150">
        <v>23.24595846113156</v>
      </c>
      <c r="GE150">
        <v>16.18926033804768</v>
      </c>
      <c r="GF150">
        <v>19.08461036508792</v>
      </c>
      <c r="GG150">
        <v>56.91196100555072</v>
      </c>
      <c r="GH150">
        <v>31.10854420403232</v>
      </c>
      <c r="GI150">
        <v>21.99426644657285</v>
      </c>
      <c r="GJ150">
        <v>19.38555968773488</v>
      </c>
      <c r="GK150">
        <v>35.14539463181838</v>
      </c>
      <c r="GL150">
        <v>18.1364237266234</v>
      </c>
      <c r="GM150">
        <v>44.9642323040773</v>
      </c>
      <c r="GN150">
        <v>26.96533665487632</v>
      </c>
      <c r="GO150">
        <v>40.79906434746955</v>
      </c>
      <c r="GP150">
        <v>28.11112701224836</v>
      </c>
      <c r="GQ150">
        <v>72.21169030790094</v>
      </c>
      <c r="GR150">
        <v>37.11412372611222</v>
      </c>
      <c r="GS150">
        <v>23.38935715396371</v>
      </c>
      <c r="GT150">
        <v>19.19841235064539</v>
      </c>
      <c r="GU150">
        <v>34.64859180685897</v>
      </c>
      <c r="GV150">
        <v>25.8532011880694</v>
      </c>
      <c r="GW150">
        <v>14.65040137355543</v>
      </c>
      <c r="GX150">
        <v>8.335396150987842</v>
      </c>
      <c r="GY150">
        <v>100.7669430753172</v>
      </c>
      <c r="GZ150">
        <v>165.6322532172529</v>
      </c>
      <c r="HA150">
        <v>115.351822218692</v>
      </c>
      <c r="HB150">
        <v>16.27558119859462</v>
      </c>
      <c r="HC150">
        <v>10.12898992218671</v>
      </c>
      <c r="HD150">
        <v>33.05417281810812</v>
      </c>
      <c r="HE150">
        <v>17.47050377747818</v>
      </c>
      <c r="HF150">
        <v>46.23865114019756</v>
      </c>
      <c r="HG150">
        <v>33.95710910488397</v>
      </c>
      <c r="HH150">
        <v>27.75933589501855</v>
      </c>
      <c r="HI150">
        <v>12.2149914968247</v>
      </c>
      <c r="HJ150">
        <v>30.59241138103258</v>
      </c>
      <c r="HK150">
        <v>23.24498340050451</v>
      </c>
      <c r="HL150">
        <v>13.71898997636644</v>
      </c>
      <c r="HM150">
        <v>9.050822198805951</v>
      </c>
      <c r="HN150">
        <v>5.087256709856821</v>
      </c>
      <c r="HO150">
        <v>8.166383766806408</v>
      </c>
      <c r="HP150">
        <v>3.392024244961947</v>
      </c>
      <c r="HQ150">
        <v>6.03189287337214</v>
      </c>
      <c r="HR150">
        <v>2.62405048453802</v>
      </c>
      <c r="HS150">
        <v>6.565646235540344</v>
      </c>
      <c r="HT150">
        <v>2.866014885207192</v>
      </c>
      <c r="HU150">
        <v>7.540427972883842</v>
      </c>
      <c r="HV150">
        <v>2.646106228047405</v>
      </c>
      <c r="HW150">
        <v>6.688747365728569</v>
      </c>
      <c r="HX150">
        <v>2.794866408740887</v>
      </c>
      <c r="HY150">
        <v>6.482970229617099</v>
      </c>
      <c r="HZ150">
        <v>2.506115294387278</v>
      </c>
      <c r="IA150">
        <v>31.73971488378989</v>
      </c>
      <c r="IB150">
        <v>12.42032174906812</v>
      </c>
      <c r="IC150">
        <v>24.03002405526911</v>
      </c>
      <c r="ID150">
        <v>9.500257618665213</v>
      </c>
      <c r="IE150">
        <v>17.6612255734352</v>
      </c>
      <c r="IF150">
        <v>6.917585428331893</v>
      </c>
      <c r="IG150">
        <v>13.90116911773712</v>
      </c>
      <c r="IH150">
        <v>5.857196448693906</v>
      </c>
      <c r="II150">
        <v>12.41074171080144</v>
      </c>
      <c r="IJ150">
        <v>5.054357684912754</v>
      </c>
      <c r="IK150">
        <v>11.1414421231748</v>
      </c>
      <c r="IL150">
        <v>5.131988479653318</v>
      </c>
      <c r="IM150">
        <v>15.10813556058626</v>
      </c>
      <c r="IN150">
        <v>6.744360888582166</v>
      </c>
      <c r="IO150">
        <v>8.785030455812333</v>
      </c>
      <c r="IP150">
        <v>4.791430087943553</v>
      </c>
      <c r="IQ150">
        <v>10.50493537136038</v>
      </c>
      <c r="IR150">
        <v>4.330344131188656</v>
      </c>
      <c r="IS150">
        <v>12.45834020908458</v>
      </c>
      <c r="IT150">
        <v>4.645018616945354</v>
      </c>
      <c r="IU150">
        <v>10.70465038019271</v>
      </c>
      <c r="IV150">
        <v>5.080565970308202</v>
      </c>
      <c r="IW150">
        <v>10.06111032864865</v>
      </c>
      <c r="IX150">
        <v>3.697984286737361</v>
      </c>
      <c r="IY150">
        <v>6.456682217314108</v>
      </c>
      <c r="IZ150">
        <v>9.503578023351617</v>
      </c>
      <c r="JA150">
        <v>3.828665688622559</v>
      </c>
      <c r="JB150">
        <v>10.26264789172042</v>
      </c>
      <c r="JC150">
        <v>3.57357374589137</v>
      </c>
      <c r="JD150">
        <v>9.580354585253589</v>
      </c>
      <c r="JE150">
        <v>3.664342708299421</v>
      </c>
      <c r="JF150">
        <v>10.79392526725754</v>
      </c>
      <c r="JG150">
        <v>4.262826540455545</v>
      </c>
      <c r="JH150">
        <v>319.783918415059</v>
      </c>
      <c r="JI150">
        <v>230.1628561386681</v>
      </c>
      <c r="JJ150">
        <v>325.6807967715393</v>
      </c>
      <c r="JK150">
        <v>240.4051637083109</v>
      </c>
      <c r="JL150">
        <v>584.6031441380375</v>
      </c>
      <c r="JM150">
        <v>352.0383841023178</v>
      </c>
      <c r="JN150">
        <v>212.971465064944</v>
      </c>
      <c r="JO150">
        <v>198.958639022404</v>
      </c>
      <c r="JP150">
        <v>165.1642083471267</v>
      </c>
      <c r="JQ150">
        <v>148.6480042565595</v>
      </c>
      <c r="JR150">
        <v>105.9066906709521</v>
      </c>
      <c r="JS150">
        <v>88.91811596239621</v>
      </c>
      <c r="JT150">
        <v>253.0720081139039</v>
      </c>
      <c r="JU150">
        <v>172.9440067135037</v>
      </c>
      <c r="JV150">
        <v>238.4563395374662</v>
      </c>
      <c r="JW150">
        <v>171.317543247648</v>
      </c>
      <c r="JX150">
        <v>237.6290480622748</v>
      </c>
      <c r="JY150">
        <v>180.2521191470179</v>
      </c>
      <c r="JZ150">
        <v>141.9082414142288</v>
      </c>
      <c r="KA150">
        <v>142.5007372196621</v>
      </c>
    </row>
    <row r="151" spans="1:287">
      <c r="A151" s="3">
        <v>39233</v>
      </c>
      <c r="B151">
        <v>4.098509311676025</v>
      </c>
      <c r="C151">
        <v>3.328577369001334</v>
      </c>
      <c r="D151">
        <v>1.615892149558482</v>
      </c>
      <c r="E151">
        <v>5.633543937520124</v>
      </c>
      <c r="F151">
        <v>21.088127507442</v>
      </c>
      <c r="G151">
        <v>11.05190034096884</v>
      </c>
      <c r="H151">
        <v>12.43628312121294</v>
      </c>
      <c r="I151">
        <v>8.164138431189089</v>
      </c>
      <c r="J151">
        <v>15.36538311402506</v>
      </c>
      <c r="K151">
        <v>6.616164437706684</v>
      </c>
      <c r="L151">
        <v>14.39665449285421</v>
      </c>
      <c r="M151">
        <v>6.894357672796021</v>
      </c>
      <c r="N151">
        <v>14.68532862324</v>
      </c>
      <c r="O151">
        <v>7.248410512628515</v>
      </c>
      <c r="P151">
        <v>16.27208346433801</v>
      </c>
      <c r="Q151">
        <v>8.070791409859376</v>
      </c>
      <c r="R151">
        <v>9.457207457214496</v>
      </c>
      <c r="S151">
        <v>4.732215693032931</v>
      </c>
      <c r="T151">
        <v>83.24144772501646</v>
      </c>
      <c r="U151">
        <v>51.96837965138229</v>
      </c>
      <c r="V151">
        <v>53.37930538950182</v>
      </c>
      <c r="W151">
        <v>26.16687813515699</v>
      </c>
      <c r="X151">
        <v>45.54325830223417</v>
      </c>
      <c r="Y151">
        <v>28.87564503232381</v>
      </c>
      <c r="Z151">
        <v>41.19263240040083</v>
      </c>
      <c r="AA151">
        <v>22.4775586690022</v>
      </c>
      <c r="AB151">
        <v>34.16431120543309</v>
      </c>
      <c r="AC151">
        <v>18.18896008339548</v>
      </c>
      <c r="AD151">
        <v>25.10704463267517</v>
      </c>
      <c r="AE151">
        <v>14.87444415688901</v>
      </c>
      <c r="AF151">
        <v>22.29588252659135</v>
      </c>
      <c r="AG151">
        <v>11.63763206486538</v>
      </c>
      <c r="AH151">
        <v>4727.727550995633</v>
      </c>
      <c r="AI151">
        <v>2561.8094758926</v>
      </c>
      <c r="AJ151">
        <v>387.7939140132002</v>
      </c>
      <c r="AK151">
        <v>177.6398753381281</v>
      </c>
      <c r="AL151">
        <v>206.0954032437019</v>
      </c>
      <c r="AM151">
        <v>53.32759013967235</v>
      </c>
      <c r="AN151">
        <v>86.97265178905685</v>
      </c>
      <c r="AO151">
        <v>38.12510495958686</v>
      </c>
      <c r="AP151">
        <v>15.59158945172886</v>
      </c>
      <c r="AQ151">
        <v>3.890722712256244</v>
      </c>
      <c r="AR151">
        <v>26.04442243933228</v>
      </c>
      <c r="AS151">
        <v>11.83844989177728</v>
      </c>
      <c r="AT151">
        <v>92.58824572492578</v>
      </c>
      <c r="AU151">
        <v>42.06266569270339</v>
      </c>
      <c r="AV151">
        <v>80.76453309004937</v>
      </c>
      <c r="AW151">
        <v>56.33135628448846</v>
      </c>
      <c r="AX151">
        <v>491.3405893567638</v>
      </c>
      <c r="AY151">
        <v>249.2214193223433</v>
      </c>
      <c r="AZ151">
        <v>659.5446555393679</v>
      </c>
      <c r="BA151">
        <v>451.6048284500632</v>
      </c>
      <c r="BB151">
        <v>940.3114199795854</v>
      </c>
      <c r="BC151">
        <v>470.9256971396392</v>
      </c>
      <c r="BD151">
        <v>448.4948504437921</v>
      </c>
      <c r="BE151">
        <v>303.4930187733318</v>
      </c>
      <c r="BF151">
        <v>170.0851512263333</v>
      </c>
      <c r="BG151">
        <v>47.7754391907222</v>
      </c>
      <c r="BH151">
        <v>138.1436788134178</v>
      </c>
      <c r="BI151">
        <v>60.20597572847475</v>
      </c>
      <c r="BJ151">
        <v>15.71409143583318</v>
      </c>
      <c r="BK151">
        <v>3.740762781762244</v>
      </c>
      <c r="BL151">
        <v>26.12854801814286</v>
      </c>
      <c r="BM151">
        <v>11.89213026800379</v>
      </c>
      <c r="BN151">
        <v>75.28537110514193</v>
      </c>
      <c r="BO151">
        <v>43.28217650632016</v>
      </c>
      <c r="BP151">
        <v>122.5528801133519</v>
      </c>
      <c r="BQ151">
        <v>66.27228876356679</v>
      </c>
      <c r="BR151">
        <v>258.5837451855891</v>
      </c>
      <c r="BS151">
        <v>136.4185583518818</v>
      </c>
      <c r="BT151">
        <v>12.44596067195823</v>
      </c>
      <c r="BU151">
        <v>9.562557984174987</v>
      </c>
      <c r="BV151">
        <v>17.41724484865242</v>
      </c>
      <c r="BW151">
        <v>14.95876601815435</v>
      </c>
      <c r="BX151">
        <v>24.07884033757804</v>
      </c>
      <c r="BY151">
        <v>11.66975876127898</v>
      </c>
      <c r="BZ151">
        <v>22.49808598131215</v>
      </c>
      <c r="CA151">
        <v>9.958083920967065</v>
      </c>
      <c r="CB151">
        <v>18.60314416520267</v>
      </c>
      <c r="CC151">
        <v>12.93825512050963</v>
      </c>
      <c r="CD151">
        <v>19.47193611527742</v>
      </c>
      <c r="CE151">
        <v>12.76334671247671</v>
      </c>
      <c r="CF151">
        <v>10.06339020356236</v>
      </c>
      <c r="CG151">
        <v>8.077738477554957</v>
      </c>
      <c r="CH151">
        <v>11.06871229744972</v>
      </c>
      <c r="CI151">
        <v>6.816965674344794</v>
      </c>
      <c r="CJ151">
        <v>10.59881202285476</v>
      </c>
      <c r="CK151">
        <v>6.170236983042731</v>
      </c>
      <c r="CL151">
        <v>10.67305022679797</v>
      </c>
      <c r="CM151">
        <v>6.557918865314976</v>
      </c>
      <c r="CN151">
        <v>9.751658233124644</v>
      </c>
      <c r="CO151">
        <v>6.172697008540911</v>
      </c>
      <c r="CP151">
        <v>9.723211531314076</v>
      </c>
      <c r="CQ151">
        <v>6.241771994047721</v>
      </c>
      <c r="CR151">
        <v>8.278136805102543</v>
      </c>
      <c r="CS151">
        <v>4.878381509450201</v>
      </c>
      <c r="CT151">
        <v>6.707670160778399</v>
      </c>
      <c r="CU151">
        <v>4.346116267189617</v>
      </c>
      <c r="CV151">
        <v>17.53270799173697</v>
      </c>
      <c r="CW151">
        <v>9.987783841292003</v>
      </c>
      <c r="CX151">
        <v>11.52633880485584</v>
      </c>
      <c r="CY151">
        <v>7.201340306418222</v>
      </c>
      <c r="CZ151">
        <v>9.288868498870595</v>
      </c>
      <c r="DA151">
        <v>4.788078473841392</v>
      </c>
      <c r="DB151">
        <v>7.415189614049194</v>
      </c>
      <c r="DC151">
        <v>4.853701945556276</v>
      </c>
      <c r="DD151">
        <v>72.55127828505704</v>
      </c>
      <c r="DE151">
        <v>38.94646879395019</v>
      </c>
      <c r="DF151">
        <v>37.68645037607778</v>
      </c>
      <c r="DG151">
        <v>22.56446790519142</v>
      </c>
      <c r="DH151">
        <v>23.96941078710037</v>
      </c>
      <c r="DI151">
        <v>14.94941375721129</v>
      </c>
      <c r="DJ151">
        <v>18.4660615742856</v>
      </c>
      <c r="DK151">
        <v>9.313125483695053</v>
      </c>
      <c r="DL151">
        <v>121.2430344940296</v>
      </c>
      <c r="DM151">
        <v>36.49617932468198</v>
      </c>
      <c r="DN151">
        <v>16.24224778982974</v>
      </c>
      <c r="DO151">
        <v>8.087989172232939</v>
      </c>
      <c r="DP151">
        <v>6.267925072476148</v>
      </c>
      <c r="DQ151">
        <v>370.1217060532719</v>
      </c>
      <c r="DR151">
        <v>327.6800786366533</v>
      </c>
      <c r="DS151">
        <v>200.2128002920343</v>
      </c>
      <c r="DT151">
        <v>125.012446944323</v>
      </c>
      <c r="DU151">
        <v>329.857508183205</v>
      </c>
      <c r="DV151">
        <v>196.8882099537763</v>
      </c>
      <c r="DW151">
        <v>317.0245187508502</v>
      </c>
      <c r="DX151">
        <v>171.9376379588759</v>
      </c>
      <c r="DY151">
        <v>164.3163110147045</v>
      </c>
      <c r="DZ151">
        <v>125.0037022689501</v>
      </c>
      <c r="EA151">
        <v>11.24485553308449</v>
      </c>
      <c r="EB151">
        <v>4.659193194065324</v>
      </c>
      <c r="EC151">
        <v>25.823098215394</v>
      </c>
      <c r="ED151">
        <v>13.52772542552958</v>
      </c>
      <c r="EE151">
        <v>69.30386102458128</v>
      </c>
      <c r="EF151">
        <v>43.80619193206892</v>
      </c>
      <c r="EG151">
        <v>142.5908232725341</v>
      </c>
      <c r="EH151">
        <v>94.36022724442009</v>
      </c>
      <c r="EI151">
        <v>267.8897111700308</v>
      </c>
      <c r="EJ151">
        <v>177.3913806737988</v>
      </c>
      <c r="EK151">
        <v>366.7085894532858</v>
      </c>
      <c r="EL151">
        <v>140.0283852581786</v>
      </c>
      <c r="EM151">
        <v>231.4512061829093</v>
      </c>
      <c r="EN151">
        <v>134.6189132734469</v>
      </c>
      <c r="EO151">
        <v>71.55009244378772</v>
      </c>
      <c r="EP151">
        <v>68.2366672231915</v>
      </c>
      <c r="EQ151">
        <v>90.78349099386331</v>
      </c>
      <c r="ER151">
        <v>55.29439922085016</v>
      </c>
      <c r="ES151">
        <v>115.2481107741634</v>
      </c>
      <c r="ET151">
        <v>81.278481544342</v>
      </c>
      <c r="EU151">
        <v>67.45851938198209</v>
      </c>
      <c r="EV151">
        <v>47.08625053282474</v>
      </c>
      <c r="EW151">
        <v>9.402489190986755</v>
      </c>
      <c r="EX151">
        <v>5.198906778535359</v>
      </c>
      <c r="EY151">
        <v>12.50796697255505</v>
      </c>
      <c r="EZ151">
        <v>8.456544806629674</v>
      </c>
      <c r="FA151">
        <v>9.519351389401214</v>
      </c>
      <c r="FB151">
        <v>143.7212028214493</v>
      </c>
      <c r="FC151">
        <v>68.58668857650927</v>
      </c>
      <c r="FD151">
        <v>138.6509842812454</v>
      </c>
      <c r="FE151">
        <v>77.39262769298813</v>
      </c>
      <c r="FF151">
        <v>86.87324020779931</v>
      </c>
      <c r="FG151">
        <v>60.28015769695801</v>
      </c>
      <c r="FH151">
        <v>99.96417978499484</v>
      </c>
      <c r="FI151">
        <v>59.84598764979396</v>
      </c>
      <c r="FJ151">
        <v>27.98077280723492</v>
      </c>
      <c r="FK151">
        <v>15.2627925015304</v>
      </c>
      <c r="FL151">
        <v>11.29939213764671</v>
      </c>
      <c r="FM151">
        <v>58.05636070997666</v>
      </c>
      <c r="FN151">
        <v>50.98869785115941</v>
      </c>
      <c r="FO151">
        <v>32.39197666959174</v>
      </c>
      <c r="FP151">
        <v>42.48207392913922</v>
      </c>
      <c r="FQ151">
        <v>96.84820150600125</v>
      </c>
      <c r="FR151">
        <v>53.90393139860192</v>
      </c>
      <c r="FS151">
        <v>31.6314951130544</v>
      </c>
      <c r="FT151">
        <v>51.76290420025065</v>
      </c>
      <c r="FU151">
        <v>35.7981161246646</v>
      </c>
      <c r="FV151">
        <v>29.78943937670359</v>
      </c>
      <c r="FW151">
        <v>37.06716400749077</v>
      </c>
      <c r="FX151">
        <v>41.77686086616661</v>
      </c>
      <c r="FY151">
        <v>22.53812649604334</v>
      </c>
      <c r="FZ151">
        <v>21.75339654599449</v>
      </c>
      <c r="GA151">
        <v>12.70886404131286</v>
      </c>
      <c r="GB151">
        <v>16.3472960954128</v>
      </c>
      <c r="GC151">
        <v>6.899840938791553</v>
      </c>
      <c r="GD151">
        <v>25.97549054028073</v>
      </c>
      <c r="GE151">
        <v>18.09019746242073</v>
      </c>
      <c r="GF151">
        <v>20.7369222467358</v>
      </c>
      <c r="GG151">
        <v>64.00760898519275</v>
      </c>
      <c r="GH151">
        <v>34.9870835291738</v>
      </c>
      <c r="GI151">
        <v>23.22992182172595</v>
      </c>
      <c r="GJ151">
        <v>20.47465584316648</v>
      </c>
      <c r="GK151">
        <v>36.4877202631635</v>
      </c>
      <c r="GL151">
        <v>18.82911722698723</v>
      </c>
      <c r="GM151">
        <v>44.29987067330224</v>
      </c>
      <c r="GN151">
        <v>26.56691475114446</v>
      </c>
      <c r="GO151">
        <v>44.30190073380054</v>
      </c>
      <c r="GP151">
        <v>30.5246303642041</v>
      </c>
      <c r="GQ151">
        <v>76.27797886898567</v>
      </c>
      <c r="GR151">
        <v>39.20404484717564</v>
      </c>
      <c r="GS151">
        <v>24.34639628379202</v>
      </c>
      <c r="GT151">
        <v>20.07819181423129</v>
      </c>
      <c r="GU151">
        <v>36.4736856879123</v>
      </c>
      <c r="GV151">
        <v>26.82795335748705</v>
      </c>
      <c r="GW151">
        <v>15.73580199097892</v>
      </c>
      <c r="GX151">
        <v>8.95293855805679</v>
      </c>
      <c r="GY151">
        <v>108.2496556596447</v>
      </c>
      <c r="GZ151">
        <v>177.5004340911312</v>
      </c>
      <c r="HA151">
        <v>123.6172189855114</v>
      </c>
      <c r="HB151">
        <v>16.68129506408365</v>
      </c>
      <c r="HC151">
        <v>10.4697033055877</v>
      </c>
      <c r="HD151">
        <v>34.16490166537311</v>
      </c>
      <c r="HE151">
        <v>18.05757012546031</v>
      </c>
      <c r="HF151">
        <v>49.69017488183281</v>
      </c>
      <c r="HG151">
        <v>36.49186661581219</v>
      </c>
      <c r="HH151">
        <v>29.01565941152746</v>
      </c>
      <c r="HI151">
        <v>12.76781383844891</v>
      </c>
      <c r="HJ151">
        <v>32.03461066038045</v>
      </c>
      <c r="HK151">
        <v>23.28973575615942</v>
      </c>
      <c r="HL151">
        <v>13.74540243311335</v>
      </c>
      <c r="HM151">
        <v>9.357826537319879</v>
      </c>
      <c r="HN151">
        <v>5.259816710125767</v>
      </c>
      <c r="HO151">
        <v>8.203637028325408</v>
      </c>
      <c r="HP151">
        <v>3.407497919710125</v>
      </c>
      <c r="HQ151">
        <v>6.223702943381105</v>
      </c>
      <c r="HR151">
        <v>2.707493496161818</v>
      </c>
      <c r="HS151">
        <v>6.818380509436816</v>
      </c>
      <c r="HT151">
        <v>2.976337641719478</v>
      </c>
      <c r="HU151">
        <v>7.783576565145765</v>
      </c>
      <c r="HV151">
        <v>2.731432552579507</v>
      </c>
      <c r="HW151">
        <v>6.965368738740085</v>
      </c>
      <c r="HX151">
        <v>2.91045154615106</v>
      </c>
      <c r="HY151">
        <v>6.695311401579611</v>
      </c>
      <c r="HZ151">
        <v>2.588199808095557</v>
      </c>
      <c r="IA151">
        <v>31.88450454012596</v>
      </c>
      <c r="IB151">
        <v>12.47698054780703</v>
      </c>
      <c r="IC151">
        <v>24.2832849588348</v>
      </c>
      <c r="ID151">
        <v>9.600384186290617</v>
      </c>
      <c r="IE151">
        <v>17.8039922390381</v>
      </c>
      <c r="IF151">
        <v>6.973504571741264</v>
      </c>
      <c r="IG151">
        <v>14.40372715591657</v>
      </c>
      <c r="IH151">
        <v>6.068947067045239</v>
      </c>
      <c r="II151">
        <v>12.91622056277614</v>
      </c>
      <c r="IJ151">
        <v>5.26021733291555</v>
      </c>
      <c r="IK151">
        <v>11.71490832571814</v>
      </c>
      <c r="IL151">
        <v>5.396139377928982</v>
      </c>
      <c r="IM151">
        <v>15.35767548597811</v>
      </c>
      <c r="IN151">
        <v>6.855756984162817</v>
      </c>
      <c r="IO151">
        <v>9.386255600619384</v>
      </c>
      <c r="IP151">
        <v>5.119343378961318</v>
      </c>
      <c r="IQ151">
        <v>11.01255154093304</v>
      </c>
      <c r="IR151">
        <v>4.539593652780026</v>
      </c>
      <c r="IS151">
        <v>13.1125249711641</v>
      </c>
      <c r="IT151">
        <v>4.888927544441615</v>
      </c>
      <c r="IU151">
        <v>11.18969106873251</v>
      </c>
      <c r="IV151">
        <v>5.310772574810666</v>
      </c>
      <c r="IW151">
        <v>10.76054429238805</v>
      </c>
      <c r="IX151">
        <v>3.9550628519285</v>
      </c>
      <c r="IY151">
        <v>6.855479676973856</v>
      </c>
      <c r="IZ151">
        <v>9.92053258184097</v>
      </c>
      <c r="JA151">
        <v>3.996642382019554</v>
      </c>
      <c r="JB151">
        <v>10.99081213647932</v>
      </c>
      <c r="JC151">
        <v>3.8271290325213</v>
      </c>
      <c r="JD151">
        <v>10.2097748070951</v>
      </c>
      <c r="JE151">
        <v>3.905086553408374</v>
      </c>
      <c r="JF151">
        <v>11.6555817048444</v>
      </c>
      <c r="JG151">
        <v>4.603119051284916</v>
      </c>
      <c r="JH151">
        <v>367.0440073287832</v>
      </c>
      <c r="JI151">
        <v>264.1780658454672</v>
      </c>
      <c r="JJ151">
        <v>360.3588619226487</v>
      </c>
      <c r="JK151">
        <v>266.003191017204</v>
      </c>
      <c r="JL151">
        <v>628.0143777229392</v>
      </c>
      <c r="JM151">
        <v>378.1799139184978</v>
      </c>
      <c r="JN151">
        <v>231.8245604423369</v>
      </c>
      <c r="JO151">
        <v>216.5712623684558</v>
      </c>
      <c r="JP151">
        <v>172.9624634828944</v>
      </c>
      <c r="JQ151">
        <v>156.334608746807</v>
      </c>
      <c r="JR151">
        <v>111.9039176077788</v>
      </c>
      <c r="JS151">
        <v>93.84479972442016</v>
      </c>
      <c r="JT151">
        <v>267.2647950717861</v>
      </c>
      <c r="JU151">
        <v>182.6430542740009</v>
      </c>
      <c r="JV151">
        <v>262.7633367202781</v>
      </c>
      <c r="JW151">
        <v>188.7807612487469</v>
      </c>
      <c r="JX151">
        <v>250.9557627759552</v>
      </c>
      <c r="JY151">
        <v>190.3610203440597</v>
      </c>
      <c r="JZ151">
        <v>148.6084622640781</v>
      </c>
      <c r="KA151">
        <v>149.2289328559611</v>
      </c>
    </row>
    <row r="152" spans="1:287">
      <c r="A152" s="3">
        <v>39262</v>
      </c>
      <c r="B152">
        <v>4.038575172424316</v>
      </c>
      <c r="C152">
        <v>3.301421199135748</v>
      </c>
      <c r="D152">
        <v>1.622948430949605</v>
      </c>
      <c r="E152">
        <v>5.67550300768675</v>
      </c>
      <c r="F152">
        <v>20.84086274867577</v>
      </c>
      <c r="G152">
        <v>10.92231342194278</v>
      </c>
      <c r="H152">
        <v>12.6709527698054</v>
      </c>
      <c r="I152">
        <v>8.318193744825315</v>
      </c>
      <c r="J152">
        <v>15.29591511202867</v>
      </c>
      <c r="K152">
        <v>6.58625228250975</v>
      </c>
      <c r="L152">
        <v>14.30296074081668</v>
      </c>
      <c r="M152">
        <v>6.84948903761598</v>
      </c>
      <c r="N152">
        <v>14.82050228237943</v>
      </c>
      <c r="O152">
        <v>7.315129766727206</v>
      </c>
      <c r="P152">
        <v>16.10269397082098</v>
      </c>
      <c r="Q152">
        <v>7.986775907345895</v>
      </c>
      <c r="R152">
        <v>9.53064910923676</v>
      </c>
      <c r="S152">
        <v>4.768964568405957</v>
      </c>
      <c r="T152">
        <v>80.02530859940374</v>
      </c>
      <c r="U152">
        <v>49.96051525618777</v>
      </c>
      <c r="V152">
        <v>51.17639542158063</v>
      </c>
      <c r="W152">
        <v>25.0869975287553</v>
      </c>
      <c r="X152">
        <v>44.09203690030429</v>
      </c>
      <c r="Y152">
        <v>27.95553181189173</v>
      </c>
      <c r="Z152">
        <v>38.34052975246265</v>
      </c>
      <c r="AA152">
        <v>20.92125355172052</v>
      </c>
      <c r="AB152">
        <v>32.37839468343925</v>
      </c>
      <c r="AC152">
        <v>17.23814435831052</v>
      </c>
      <c r="AD152">
        <v>23.98202231094393</v>
      </c>
      <c r="AE152">
        <v>14.20220570750589</v>
      </c>
      <c r="AF152">
        <v>21.42624634211878</v>
      </c>
      <c r="AG152">
        <v>11.17575326472891</v>
      </c>
      <c r="AH152">
        <v>4677.811314881088</v>
      </c>
      <c r="AI152">
        <v>2534.761409924373</v>
      </c>
      <c r="AJ152">
        <v>387.1050495363776</v>
      </c>
      <c r="AK152">
        <v>177.3243216500332</v>
      </c>
      <c r="AL152">
        <v>203.1201963691278</v>
      </c>
      <c r="AM152">
        <v>52.55774952076047</v>
      </c>
      <c r="AN152">
        <v>87.11359497057182</v>
      </c>
      <c r="AO152">
        <v>38.18688844529257</v>
      </c>
      <c r="AP152">
        <v>15.57033144248589</v>
      </c>
      <c r="AQ152">
        <v>3.882289023152308</v>
      </c>
      <c r="AR152">
        <v>25.85861617389166</v>
      </c>
      <c r="AS152">
        <v>11.75399195579805</v>
      </c>
      <c r="AT152">
        <v>93.00594982528727</v>
      </c>
      <c r="AU152">
        <v>42.25242787897675</v>
      </c>
      <c r="AV152">
        <v>80.74731381937197</v>
      </c>
      <c r="AW152">
        <v>56.31934624945976</v>
      </c>
      <c r="AX152">
        <v>488.1463906346411</v>
      </c>
      <c r="AY152">
        <v>247.6012341465834</v>
      </c>
      <c r="AZ152">
        <v>650.9962185004683</v>
      </c>
      <c r="BA152">
        <v>445.7515243408648</v>
      </c>
      <c r="BB152">
        <v>928.87709934132</v>
      </c>
      <c r="BC152">
        <v>465.1991736672239</v>
      </c>
      <c r="BD152">
        <v>443.943883930305</v>
      </c>
      <c r="BE152">
        <v>300.4134147061997</v>
      </c>
      <c r="BF152">
        <v>167.7301373475291</v>
      </c>
      <c r="BG152">
        <v>47.11393628145062</v>
      </c>
      <c r="BH152">
        <v>134.8409206385092</v>
      </c>
      <c r="BI152">
        <v>58.76656293576826</v>
      </c>
      <c r="BJ152">
        <v>15.64376252843524</v>
      </c>
      <c r="BK152">
        <v>3.732654151914741</v>
      </c>
      <c r="BL152">
        <v>25.95506189306438</v>
      </c>
      <c r="BM152">
        <v>11.81316990642181</v>
      </c>
      <c r="BN152">
        <v>75.63030387969884</v>
      </c>
      <c r="BO152">
        <v>43.47879344308827</v>
      </c>
      <c r="BP152">
        <v>122.5338369251454</v>
      </c>
      <c r="BQ152">
        <v>66.26199087691873</v>
      </c>
      <c r="BR152">
        <v>257.7168989994394</v>
      </c>
      <c r="BS152">
        <v>135.7897745581827</v>
      </c>
      <c r="BT152">
        <v>11.82105103812785</v>
      </c>
      <c r="BU152">
        <v>9.082423524017456</v>
      </c>
      <c r="BV152">
        <v>16.96784622270891</v>
      </c>
      <c r="BW152">
        <v>14.57280090410883</v>
      </c>
      <c r="BX152">
        <v>23.36146810556603</v>
      </c>
      <c r="BY152">
        <v>11.44434580620192</v>
      </c>
      <c r="BZ152">
        <v>21.88975006457597</v>
      </c>
      <c r="CA152">
        <v>9.688822788440982</v>
      </c>
      <c r="CB152">
        <v>18.25097902817207</v>
      </c>
      <c r="CC152">
        <v>12.69332865286585</v>
      </c>
      <c r="CD152">
        <v>19.04217069514533</v>
      </c>
      <c r="CE152">
        <v>12.48164667865853</v>
      </c>
      <c r="CF152">
        <v>9.829975581193914</v>
      </c>
      <c r="CG152">
        <v>7.890379919634574</v>
      </c>
      <c r="CH152">
        <v>10.77942460071132</v>
      </c>
      <c r="CI152">
        <v>6.638800026374134</v>
      </c>
      <c r="CJ152">
        <v>10.34436779004769</v>
      </c>
      <c r="CK152">
        <v>6.022108946428562</v>
      </c>
      <c r="CL152">
        <v>10.44186146127388</v>
      </c>
      <c r="CM152">
        <v>6.41586789256938</v>
      </c>
      <c r="CN152">
        <v>9.545692866211617</v>
      </c>
      <c r="CO152">
        <v>6.042323099425793</v>
      </c>
      <c r="CP152">
        <v>9.513609484327754</v>
      </c>
      <c r="CQ152">
        <v>6.107218900909626</v>
      </c>
      <c r="CR152">
        <v>8.121171990302376</v>
      </c>
      <c r="CS152">
        <v>4.785880712690787</v>
      </c>
      <c r="CT152">
        <v>6.611197218279744</v>
      </c>
      <c r="CU152">
        <v>4.283608330053902</v>
      </c>
      <c r="CV152">
        <v>17.27632117249444</v>
      </c>
      <c r="CW152">
        <v>9.841729042936976</v>
      </c>
      <c r="CX152">
        <v>11.31676996747612</v>
      </c>
      <c r="CY152">
        <v>7.070407445503532</v>
      </c>
      <c r="CZ152">
        <v>9.191115856169192</v>
      </c>
      <c r="DA152">
        <v>4.73769049339613</v>
      </c>
      <c r="DB152">
        <v>7.330001356675737</v>
      </c>
      <c r="DC152">
        <v>4.797940942524243</v>
      </c>
      <c r="DD152">
        <v>69.81440011840147</v>
      </c>
      <c r="DE152">
        <v>37.47727703565075</v>
      </c>
      <c r="DF152">
        <v>36.00952038129881</v>
      </c>
      <c r="DG152">
        <v>21.56041916436169</v>
      </c>
      <c r="DH152">
        <v>22.91517317588866</v>
      </c>
      <c r="DI152">
        <v>14.29189929478239</v>
      </c>
      <c r="DJ152">
        <v>17.87739450781104</v>
      </c>
      <c r="DK152">
        <v>9.016238665889215</v>
      </c>
      <c r="DL152">
        <v>113.8677380586197</v>
      </c>
      <c r="DM152">
        <v>34.99001890092358</v>
      </c>
      <c r="DN152">
        <v>15.57194664415955</v>
      </c>
      <c r="DO152">
        <v>7.912155268501004</v>
      </c>
      <c r="DP152">
        <v>6.131659591610218</v>
      </c>
      <c r="DQ152">
        <v>365.6209734531224</v>
      </c>
      <c r="DR152">
        <v>323.6954422637537</v>
      </c>
      <c r="DS152">
        <v>198.7374835373533</v>
      </c>
      <c r="DT152">
        <v>124.091262298528</v>
      </c>
      <c r="DU152">
        <v>323.2316160512589</v>
      </c>
      <c r="DV152">
        <v>192.933289999427</v>
      </c>
      <c r="DW152">
        <v>320.7633952904073</v>
      </c>
      <c r="DX152">
        <v>173.9654104585055</v>
      </c>
      <c r="DY152">
        <v>163.4027760080139</v>
      </c>
      <c r="DZ152">
        <v>124.3087301308621</v>
      </c>
      <c r="EA152">
        <v>11.03838160323618</v>
      </c>
      <c r="EB152">
        <v>4.59215925865716</v>
      </c>
      <c r="EC152">
        <v>25.46577178246609</v>
      </c>
      <c r="ED152">
        <v>13.37948917629189</v>
      </c>
      <c r="EE152">
        <v>68.51355259218161</v>
      </c>
      <c r="EF152">
        <v>43.30664685098097</v>
      </c>
      <c r="EG152">
        <v>140.9775433958271</v>
      </c>
      <c r="EH152">
        <v>93.29263080110643</v>
      </c>
      <c r="EI152">
        <v>268.9150161630421</v>
      </c>
      <c r="EJ152">
        <v>178.0703177913448</v>
      </c>
      <c r="EK152">
        <v>365.0578100352843</v>
      </c>
      <c r="EL152">
        <v>139.3980319395809</v>
      </c>
      <c r="EM152">
        <v>231.2970775106745</v>
      </c>
      <c r="EN152">
        <v>134.5292674482955</v>
      </c>
      <c r="EO152">
        <v>73.37045527001213</v>
      </c>
      <c r="EP152">
        <v>69.9727305622589</v>
      </c>
      <c r="EQ152">
        <v>96.03068648989147</v>
      </c>
      <c r="ER152">
        <v>58.490360506001</v>
      </c>
      <c r="ES152">
        <v>124.4585673485501</v>
      </c>
      <c r="ET152">
        <v>87.77413617735556</v>
      </c>
      <c r="EU152">
        <v>69.87256723169256</v>
      </c>
      <c r="EV152">
        <v>48.77126323234828</v>
      </c>
      <c r="EW152">
        <v>9.275422437225437</v>
      </c>
      <c r="EX152">
        <v>5.128647914734755</v>
      </c>
      <c r="EY152">
        <v>12.56791229318485</v>
      </c>
      <c r="EZ152">
        <v>8.497073398603566</v>
      </c>
      <c r="FA152">
        <v>9.799332579629512</v>
      </c>
      <c r="FB152">
        <v>146.3197222998866</v>
      </c>
      <c r="FC152">
        <v>69.8267550575071</v>
      </c>
      <c r="FD152">
        <v>145.064973755057</v>
      </c>
      <c r="FE152">
        <v>80.9728078261961</v>
      </c>
      <c r="FF152">
        <v>87.85497147348273</v>
      </c>
      <c r="FG152">
        <v>60.96136764572792</v>
      </c>
      <c r="FH152">
        <v>102.3182257705705</v>
      </c>
      <c r="FI152">
        <v>61.25529453634892</v>
      </c>
      <c r="FJ152">
        <v>28.62774208739092</v>
      </c>
      <c r="FK152">
        <v>15.61569761769404</v>
      </c>
      <c r="FL152">
        <v>11.91415507371762</v>
      </c>
      <c r="FM152">
        <v>61.06202268813562</v>
      </c>
      <c r="FN152">
        <v>53.63101321880745</v>
      </c>
      <c r="FO152">
        <v>34.07058038668222</v>
      </c>
      <c r="FP152">
        <v>44.35924314668105</v>
      </c>
      <c r="FQ152">
        <v>87.87472532545556</v>
      </c>
      <c r="FR152">
        <v>51.4486047170711</v>
      </c>
      <c r="FS152">
        <v>30.19067898123125</v>
      </c>
      <c r="FT152">
        <v>49.34283986506505</v>
      </c>
      <c r="FU152">
        <v>34.12445145227719</v>
      </c>
      <c r="FV152">
        <v>28.2587867059789</v>
      </c>
      <c r="FW152">
        <v>35.16256443222563</v>
      </c>
      <c r="FX152">
        <v>39.55026975427891</v>
      </c>
      <c r="FY152">
        <v>21.33690670369336</v>
      </c>
      <c r="FZ152">
        <v>20.92021838669357</v>
      </c>
      <c r="GA152">
        <v>12.22210106954621</v>
      </c>
      <c r="GB152">
        <v>15.88025887483201</v>
      </c>
      <c r="GC152">
        <v>6.702714605745745</v>
      </c>
      <c r="GD152">
        <v>25.18796453639596</v>
      </c>
      <c r="GE152">
        <v>17.54173810243388</v>
      </c>
      <c r="GF152">
        <v>20.88803921602551</v>
      </c>
      <c r="GG152">
        <v>64.24560419611873</v>
      </c>
      <c r="GH152">
        <v>35.11717366152255</v>
      </c>
      <c r="GI152">
        <v>22.83619676998144</v>
      </c>
      <c r="GJ152">
        <v>20.12762992576704</v>
      </c>
      <c r="GK152">
        <v>36.73235730612379</v>
      </c>
      <c r="GL152">
        <v>18.95535968682687</v>
      </c>
      <c r="GM152">
        <v>41.86574069727254</v>
      </c>
      <c r="GN152">
        <v>25.10715149261742</v>
      </c>
      <c r="GO152">
        <v>43.57841532121179</v>
      </c>
      <c r="GP152">
        <v>30.0261387774466</v>
      </c>
      <c r="GQ152">
        <v>72.67106055938586</v>
      </c>
      <c r="GR152">
        <v>37.35022295432598</v>
      </c>
      <c r="GS152">
        <v>23.97939921989696</v>
      </c>
      <c r="GT152">
        <v>19.77553357445516</v>
      </c>
      <c r="GU152">
        <v>35.71532092016049</v>
      </c>
      <c r="GV152">
        <v>26.6219927938411</v>
      </c>
      <c r="GW152">
        <v>15.78394437124594</v>
      </c>
      <c r="GX152">
        <v>8.980329330565006</v>
      </c>
      <c r="GY152">
        <v>111.8814761477305</v>
      </c>
      <c r="GZ152">
        <v>175.2346780326006</v>
      </c>
      <c r="HA152">
        <v>122.0392709411064</v>
      </c>
      <c r="HB152">
        <v>16.21215695633483</v>
      </c>
      <c r="HC152">
        <v>10.17525753392514</v>
      </c>
      <c r="HD152">
        <v>33.58556794041638</v>
      </c>
      <c r="HE152">
        <v>17.75136817976429</v>
      </c>
      <c r="HF152">
        <v>50.46386496388705</v>
      </c>
      <c r="HG152">
        <v>37.06005530388667</v>
      </c>
      <c r="HH152">
        <v>28.46213468064299</v>
      </c>
      <c r="HI152">
        <v>12.52424533570785</v>
      </c>
      <c r="HJ152">
        <v>32.26805770800751</v>
      </c>
      <c r="HK152">
        <v>22.55344975581255</v>
      </c>
      <c r="HL152">
        <v>13.74195650009123</v>
      </c>
      <c r="HM152">
        <v>9.220983821291217</v>
      </c>
      <c r="HN152">
        <v>5.182900601288309</v>
      </c>
      <c r="HO152">
        <v>7.81419201441584</v>
      </c>
      <c r="HP152">
        <v>3.245736365638879</v>
      </c>
      <c r="HQ152">
        <v>6.059451717921812</v>
      </c>
      <c r="HR152">
        <v>2.636039390991102</v>
      </c>
      <c r="HS152">
        <v>6.622348124931789</v>
      </c>
      <c r="HT152">
        <v>2.890766212522939</v>
      </c>
      <c r="HU152">
        <v>7.616274505753123</v>
      </c>
      <c r="HV152">
        <v>2.672722486928589</v>
      </c>
      <c r="HW152">
        <v>6.863760441802187</v>
      </c>
      <c r="HX152">
        <v>2.867994924539643</v>
      </c>
      <c r="HY152">
        <v>6.591692113084648</v>
      </c>
      <c r="HZ152">
        <v>2.548143803749831</v>
      </c>
      <c r="IA152">
        <v>28.44995836822359</v>
      </c>
      <c r="IB152">
        <v>11.1329808088918</v>
      </c>
      <c r="IC152">
        <v>22.39901633477853</v>
      </c>
      <c r="ID152">
        <v>8.85543955743257</v>
      </c>
      <c r="IE152">
        <v>15.98501158044099</v>
      </c>
      <c r="IF152">
        <v>6.261042458282087</v>
      </c>
      <c r="IG152">
        <v>13.22791153782304</v>
      </c>
      <c r="IH152">
        <v>5.573522329436023</v>
      </c>
      <c r="II152">
        <v>12.05899381203509</v>
      </c>
      <c r="IJ152">
        <v>4.911105997244944</v>
      </c>
      <c r="IK152">
        <v>10.87092092466824</v>
      </c>
      <c r="IL152">
        <v>5.007380582498792</v>
      </c>
      <c r="IM152">
        <v>13.7033720457818</v>
      </c>
      <c r="IN152">
        <v>6.117266164090116</v>
      </c>
      <c r="IO152">
        <v>8.78671673259195</v>
      </c>
      <c r="IP152">
        <v>4.792349797594999</v>
      </c>
      <c r="IQ152">
        <v>10.23969484337825</v>
      </c>
      <c r="IR152">
        <v>4.221006689015315</v>
      </c>
      <c r="IS152">
        <v>12.76579686085806</v>
      </c>
      <c r="IT152">
        <v>4.759652014928028</v>
      </c>
      <c r="IU152">
        <v>10.71191722022018</v>
      </c>
      <c r="IV152">
        <v>5.084014906877262</v>
      </c>
      <c r="IW152">
        <v>10.36304520616959</v>
      </c>
      <c r="IX152">
        <v>3.80896114676752</v>
      </c>
      <c r="IY152">
        <v>6.268169545896551</v>
      </c>
      <c r="IZ152">
        <v>9.021856565853978</v>
      </c>
      <c r="JA152">
        <v>3.634596632603591</v>
      </c>
      <c r="JB152">
        <v>10.21794450235668</v>
      </c>
      <c r="JC152">
        <v>3.558007504092167</v>
      </c>
      <c r="JD152">
        <v>9.571374211851364</v>
      </c>
      <c r="JE152">
        <v>3.660907849443058</v>
      </c>
      <c r="JF152">
        <v>11.0261028288912</v>
      </c>
      <c r="JG152">
        <v>4.354520029832621</v>
      </c>
      <c r="JH152">
        <v>364.6578590549203</v>
      </c>
      <c r="JI152">
        <v>262.4606477069797</v>
      </c>
      <c r="JJ152">
        <v>352.2416022770316</v>
      </c>
      <c r="JK152">
        <v>260.0113390157599</v>
      </c>
      <c r="JL152">
        <v>630.4180022382291</v>
      </c>
      <c r="JM152">
        <v>379.6273370102758</v>
      </c>
      <c r="JN152">
        <v>232.8740409869541</v>
      </c>
      <c r="JO152">
        <v>217.5516905247529</v>
      </c>
      <c r="JP152">
        <v>164.8221247901589</v>
      </c>
      <c r="JQ152">
        <v>151.5020182568385</v>
      </c>
      <c r="JR152">
        <v>109.4135717814521</v>
      </c>
      <c r="JS152">
        <v>92.23617634465013</v>
      </c>
      <c r="JT152">
        <v>265.5273101471143</v>
      </c>
      <c r="JU152">
        <v>181.4556941755194</v>
      </c>
      <c r="JV152">
        <v>249.7360495024537</v>
      </c>
      <c r="JW152">
        <v>179.4213839905528</v>
      </c>
      <c r="JX152">
        <v>227.7034408471771</v>
      </c>
      <c r="JY152">
        <v>172.7231080731132</v>
      </c>
      <c r="JZ152">
        <v>141.6143249751174</v>
      </c>
      <c r="KA152">
        <v>142.2055936195657</v>
      </c>
    </row>
    <row r="153" spans="1:287">
      <c r="A153" s="3">
        <v>39294</v>
      </c>
      <c r="B153">
        <v>3.912126779556274</v>
      </c>
      <c r="C153">
        <v>3.261035892301941</v>
      </c>
      <c r="D153">
        <v>1.629437268025377</v>
      </c>
      <c r="E153">
        <v>5.78371336577553</v>
      </c>
      <c r="F153">
        <v>20.06082428001734</v>
      </c>
      <c r="G153">
        <v>10.51350958600748</v>
      </c>
      <c r="H153">
        <v>12.65869321250842</v>
      </c>
      <c r="I153">
        <v>8.310145622898359</v>
      </c>
      <c r="J153">
        <v>15.01211330417432</v>
      </c>
      <c r="K153">
        <v>6.464050355323897</v>
      </c>
      <c r="L153">
        <v>13.93494365785156</v>
      </c>
      <c r="M153">
        <v>6.673250773308119</v>
      </c>
      <c r="N153">
        <v>14.7460938420011</v>
      </c>
      <c r="O153">
        <v>7.278403116932456</v>
      </c>
      <c r="P153">
        <v>15.65912086872773</v>
      </c>
      <c r="Q153">
        <v>7.766768064474097</v>
      </c>
      <c r="R153">
        <v>9.446955329104584</v>
      </c>
      <c r="S153">
        <v>4.727085713411759</v>
      </c>
      <c r="T153">
        <v>80.39380178862453</v>
      </c>
      <c r="U153">
        <v>50.19056884703394</v>
      </c>
      <c r="V153">
        <v>48.45456525556833</v>
      </c>
      <c r="W153">
        <v>23.7527389103836</v>
      </c>
      <c r="X153">
        <v>42.10286484887039</v>
      </c>
      <c r="Y153">
        <v>26.69434347784127</v>
      </c>
      <c r="Z153">
        <v>35.64969656710374</v>
      </c>
      <c r="AA153">
        <v>19.45294824400208</v>
      </c>
      <c r="AB153">
        <v>30.51890553119235</v>
      </c>
      <c r="AC153">
        <v>16.21101528864297</v>
      </c>
      <c r="AD153">
        <v>22.83399568582891</v>
      </c>
      <c r="AE153">
        <v>13.46884200839396</v>
      </c>
      <c r="AF153">
        <v>20.55978467266406</v>
      </c>
      <c r="AG153">
        <v>10.66773792216436</v>
      </c>
      <c r="AH153">
        <v>5370.490978749108</v>
      </c>
      <c r="AI153">
        <v>2910.103116381526</v>
      </c>
      <c r="AJ153">
        <v>431.1815500447814</v>
      </c>
      <c r="AK153">
        <v>197.5147985314916</v>
      </c>
      <c r="AL153">
        <v>216.893550683985</v>
      </c>
      <c r="AM153">
        <v>56.12163198582772</v>
      </c>
      <c r="AN153">
        <v>93.88991549490277</v>
      </c>
      <c r="AO153">
        <v>41.1573386490706</v>
      </c>
      <c r="AP153">
        <v>15.76038643789295</v>
      </c>
      <c r="AQ153">
        <v>3.912537070773123</v>
      </c>
      <c r="AR153">
        <v>26.668838598142</v>
      </c>
      <c r="AS153">
        <v>12.12227724194809</v>
      </c>
      <c r="AT153">
        <v>100.2544155125828</v>
      </c>
      <c r="AU153">
        <v>45.54539219213107</v>
      </c>
      <c r="AV153">
        <v>90.28866127943506</v>
      </c>
      <c r="AW153">
        <v>62.97421098578712</v>
      </c>
      <c r="AX153">
        <v>552.5464880391656</v>
      </c>
      <c r="AY153">
        <v>280.2667293800718</v>
      </c>
      <c r="AZ153">
        <v>780.5206419303106</v>
      </c>
      <c r="BA153">
        <v>534.4397648289811</v>
      </c>
      <c r="BB153">
        <v>1080.226881025683</v>
      </c>
      <c r="BC153">
        <v>540.9979993936923</v>
      </c>
      <c r="BD153">
        <v>498.4745447308438</v>
      </c>
      <c r="BE153">
        <v>337.3138938213644</v>
      </c>
      <c r="BF153">
        <v>189.1797034315743</v>
      </c>
      <c r="BG153">
        <v>53.13893277718833</v>
      </c>
      <c r="BH153">
        <v>148.8445825252075</v>
      </c>
      <c r="BI153">
        <v>64.86965889283375</v>
      </c>
      <c r="BJ153">
        <v>15.54110941933929</v>
      </c>
      <c r="BK153">
        <v>3.761736350552151</v>
      </c>
      <c r="BL153">
        <v>26.76540050115957</v>
      </c>
      <c r="BM153">
        <v>12.18198689089295</v>
      </c>
      <c r="BN153">
        <v>81.53245106630204</v>
      </c>
      <c r="BO153">
        <v>46.87185449445221</v>
      </c>
      <c r="BP153">
        <v>137.3868067640347</v>
      </c>
      <c r="BQ153">
        <v>74.29395475446272</v>
      </c>
      <c r="BR153">
        <v>294.2079729026727</v>
      </c>
      <c r="BS153">
        <v>154.8403757216474</v>
      </c>
      <c r="BT153">
        <v>11.54873241701527</v>
      </c>
      <c r="BU153">
        <v>8.873193985760368</v>
      </c>
      <c r="BV153">
        <v>16.7307682889978</v>
      </c>
      <c r="BW153">
        <v>14.36918699334001</v>
      </c>
      <c r="BX153">
        <v>23.14479220394355</v>
      </c>
      <c r="BY153">
        <v>11.26325735610122</v>
      </c>
      <c r="BZ153">
        <v>21.61141351006828</v>
      </c>
      <c r="CA153">
        <v>9.565625696458904</v>
      </c>
      <c r="CB153">
        <v>17.99045227779218</v>
      </c>
      <c r="CC153">
        <v>12.46595286991751</v>
      </c>
      <c r="CD153">
        <v>18.58086842095341</v>
      </c>
      <c r="CE153">
        <v>12.1792750588099</v>
      </c>
      <c r="CF153">
        <v>9.340459411845606</v>
      </c>
      <c r="CG153">
        <v>7.49745233593317</v>
      </c>
      <c r="CH153">
        <v>10.30322232714441</v>
      </c>
      <c r="CI153">
        <v>6.345517983647401</v>
      </c>
      <c r="CJ153">
        <v>9.931751190434234</v>
      </c>
      <c r="CK153">
        <v>5.781898798606115</v>
      </c>
      <c r="CL153">
        <v>9.979114392192288</v>
      </c>
      <c r="CM153">
        <v>6.131538889171648</v>
      </c>
      <c r="CN153">
        <v>9.146285098621647</v>
      </c>
      <c r="CO153">
        <v>5.789502186997176</v>
      </c>
      <c r="CP153">
        <v>9.146565448235974</v>
      </c>
      <c r="CQ153">
        <v>5.871596629638286</v>
      </c>
      <c r="CR153">
        <v>7.861763497740379</v>
      </c>
      <c r="CS153">
        <v>4.633008922419242</v>
      </c>
      <c r="CT153">
        <v>6.148652653530603</v>
      </c>
      <c r="CU153">
        <v>3.983910758621275</v>
      </c>
      <c r="CV153">
        <v>16.73539608937762</v>
      </c>
      <c r="CW153">
        <v>9.53358253145398</v>
      </c>
      <c r="CX153">
        <v>11.04280559525736</v>
      </c>
      <c r="CY153">
        <v>6.89924202085452</v>
      </c>
      <c r="CZ153">
        <v>8.9468539395421</v>
      </c>
      <c r="DA153">
        <v>4.611782238249271</v>
      </c>
      <c r="DB153">
        <v>7.05569176371625</v>
      </c>
      <c r="DC153">
        <v>4.618388284489761</v>
      </c>
      <c r="DD153">
        <v>64.90153036290764</v>
      </c>
      <c r="DE153">
        <v>34.83998472125067</v>
      </c>
      <c r="DF153">
        <v>33.9733295570073</v>
      </c>
      <c r="DG153">
        <v>20.34126580698591</v>
      </c>
      <c r="DH153">
        <v>21.51381683862496</v>
      </c>
      <c r="DI153">
        <v>13.4178913396799</v>
      </c>
      <c r="DJ153">
        <v>16.44208831243321</v>
      </c>
      <c r="DK153">
        <v>8.292360071024529</v>
      </c>
      <c r="DL153">
        <v>105.1172586672722</v>
      </c>
      <c r="DM153">
        <v>31.06646260390764</v>
      </c>
      <c r="DN153">
        <v>13.82580842441496</v>
      </c>
      <c r="DO153">
        <v>7.540704510704368</v>
      </c>
      <c r="DP153">
        <v>5.843797495308595</v>
      </c>
      <c r="DQ153">
        <v>429.1552752577103</v>
      </c>
      <c r="DR153">
        <v>379.9443049242315</v>
      </c>
      <c r="DS153">
        <v>224.1799634741579</v>
      </c>
      <c r="DT153">
        <v>139.9774926923513</v>
      </c>
      <c r="DU153">
        <v>373.4690885676821</v>
      </c>
      <c r="DV153">
        <v>222.9194682460261</v>
      </c>
      <c r="DW153">
        <v>361.8147977918522</v>
      </c>
      <c r="DX153">
        <v>196.2295596442177</v>
      </c>
      <c r="DY153">
        <v>177.4524540004628</v>
      </c>
      <c r="DZ153">
        <v>134.9970285346982</v>
      </c>
      <c r="EA153">
        <v>11.04199289105169</v>
      </c>
      <c r="EB153">
        <v>4.573259232121913</v>
      </c>
      <c r="EC153">
        <v>25.95939519663988</v>
      </c>
      <c r="ED153">
        <v>13.63883451180808</v>
      </c>
      <c r="EE153">
        <v>73.14378852545904</v>
      </c>
      <c r="EF153">
        <v>46.23336696419329</v>
      </c>
      <c r="EG153">
        <v>155.7166499007411</v>
      </c>
      <c r="EH153">
        <v>103.0463120497601</v>
      </c>
      <c r="EI153">
        <v>296.13215005224</v>
      </c>
      <c r="EJ153">
        <v>196.0929769576913</v>
      </c>
      <c r="EK153">
        <v>404.8730563064972</v>
      </c>
      <c r="EL153">
        <v>153.6373280780463</v>
      </c>
      <c r="EM153">
        <v>258.4648215200643</v>
      </c>
      <c r="EN153">
        <v>150.3308363186906</v>
      </c>
      <c r="EO153">
        <v>86.16830727886374</v>
      </c>
      <c r="EP153">
        <v>82.80608212851789</v>
      </c>
      <c r="EQ153">
        <v>92.50680805842339</v>
      </c>
      <c r="ER153">
        <v>56.34403699869602</v>
      </c>
      <c r="ES153">
        <v>124.7854489393182</v>
      </c>
      <c r="ET153">
        <v>88.00466871419253</v>
      </c>
      <c r="EU153">
        <v>72.67130796912379</v>
      </c>
      <c r="EV153">
        <v>50.72479273086716</v>
      </c>
      <c r="EW153">
        <v>9.079868730820229</v>
      </c>
      <c r="EX153">
        <v>5.020520644482498</v>
      </c>
      <c r="EY153">
        <v>12.54943035124064</v>
      </c>
      <c r="EZ153">
        <v>8.484577893098342</v>
      </c>
      <c r="FA153">
        <v>11.1936375204566</v>
      </c>
      <c r="FB153">
        <v>161.9411204002477</v>
      </c>
      <c r="FC153">
        <v>77.28160476378331</v>
      </c>
      <c r="FD153">
        <v>159.4734919273026</v>
      </c>
      <c r="FE153">
        <v>89.0153982794331</v>
      </c>
      <c r="FF153">
        <v>91.15339260078069</v>
      </c>
      <c r="FG153">
        <v>63.25009712363046</v>
      </c>
      <c r="FH153">
        <v>105.8997591084554</v>
      </c>
      <c r="FI153">
        <v>63.39946658244976</v>
      </c>
      <c r="FJ153">
        <v>27.43749210200211</v>
      </c>
      <c r="FK153">
        <v>14.96644683834309</v>
      </c>
      <c r="FL153">
        <v>11.56567624108826</v>
      </c>
      <c r="FM153">
        <v>60.69326624847807</v>
      </c>
      <c r="FN153">
        <v>51.40120716196903</v>
      </c>
      <c r="FO153">
        <v>33.7041319172278</v>
      </c>
      <c r="FP153">
        <v>47.0351709816772</v>
      </c>
      <c r="FQ153">
        <v>87.91661678427405</v>
      </c>
      <c r="FR153">
        <v>53.50970551622802</v>
      </c>
      <c r="FS153">
        <v>31.40015847863458</v>
      </c>
      <c r="FT153">
        <v>51.02012973665478</v>
      </c>
      <c r="FU153">
        <v>35.28442921097493</v>
      </c>
      <c r="FV153">
        <v>28.26002723339471</v>
      </c>
      <c r="FW153">
        <v>35.16410802734322</v>
      </c>
      <c r="FX153">
        <v>39.72453292528914</v>
      </c>
      <c r="FY153">
        <v>21.43091964076903</v>
      </c>
      <c r="FZ153">
        <v>21.48437825877113</v>
      </c>
      <c r="GA153">
        <v>12.55169700628366</v>
      </c>
      <c r="GB153">
        <v>15.743002747528</v>
      </c>
      <c r="GC153">
        <v>6.6447817561329</v>
      </c>
      <c r="GD153">
        <v>26.99534224404479</v>
      </c>
      <c r="GE153">
        <v>18.80045618399783</v>
      </c>
      <c r="GF153">
        <v>21.97199522080412</v>
      </c>
      <c r="GG153">
        <v>71.78944288864103</v>
      </c>
      <c r="GH153">
        <v>39.24069770265568</v>
      </c>
      <c r="GI153">
        <v>23.2511354361151</v>
      </c>
      <c r="GJ153">
        <v>20.49335334275949</v>
      </c>
      <c r="GK153">
        <v>38.93171681575667</v>
      </c>
      <c r="GL153">
        <v>19.64023432872991</v>
      </c>
      <c r="GM153">
        <v>38.99516332157158</v>
      </c>
      <c r="GN153">
        <v>23.38564794717317</v>
      </c>
      <c r="GO153">
        <v>40.97880336504789</v>
      </c>
      <c r="GP153">
        <v>28.2349697138645</v>
      </c>
      <c r="GQ153">
        <v>66.56332108077541</v>
      </c>
      <c r="GR153">
        <v>34.21107197019223</v>
      </c>
      <c r="GS153">
        <v>23.98430023326682</v>
      </c>
      <c r="GT153">
        <v>19.77957538357455</v>
      </c>
      <c r="GU153">
        <v>35.20175880142851</v>
      </c>
      <c r="GV153">
        <v>26.3362611021589</v>
      </c>
      <c r="GW153">
        <v>14.73056126961225</v>
      </c>
      <c r="GX153">
        <v>8.381003399009163</v>
      </c>
      <c r="GY153">
        <v>120.3534229687804</v>
      </c>
      <c r="GZ153">
        <v>192.9736749953776</v>
      </c>
      <c r="HA153">
        <v>134.3932997262141</v>
      </c>
      <c r="HB153">
        <v>14.93216097763528</v>
      </c>
      <c r="HC153">
        <v>10.05524674719949</v>
      </c>
      <c r="HD153">
        <v>30.91284095387575</v>
      </c>
      <c r="HE153">
        <v>16.33872091215681</v>
      </c>
      <c r="HF153">
        <v>52.53653993958699</v>
      </c>
      <c r="HG153">
        <v>38.58220286990031</v>
      </c>
      <c r="HH153">
        <v>27.80513826688989</v>
      </c>
      <c r="HI153">
        <v>12.23514599854112</v>
      </c>
      <c r="HJ153">
        <v>33.18015953759324</v>
      </c>
      <c r="HK153">
        <v>21.96699502001659</v>
      </c>
      <c r="HL153">
        <v>14.02684438729395</v>
      </c>
      <c r="HM153">
        <v>8.932272967276067</v>
      </c>
      <c r="HN153">
        <v>5.020622943299311</v>
      </c>
      <c r="HO153">
        <v>7.605812827898985</v>
      </c>
      <c r="HP153">
        <v>3.159183091509927</v>
      </c>
      <c r="HQ153">
        <v>5.979097928732058</v>
      </c>
      <c r="HR153">
        <v>2.601083133662885</v>
      </c>
      <c r="HS153">
        <v>6.584723682743586</v>
      </c>
      <c r="HT153">
        <v>2.874342511414081</v>
      </c>
      <c r="HU153">
        <v>7.580101980289927</v>
      </c>
      <c r="HV153">
        <v>2.660028731977734</v>
      </c>
      <c r="HW153">
        <v>6.782882353536013</v>
      </c>
      <c r="HX153">
        <v>2.834200337939393</v>
      </c>
      <c r="HY153">
        <v>6.474694718721683</v>
      </c>
      <c r="HZ153">
        <v>2.502916238446975</v>
      </c>
      <c r="IA153">
        <v>27.01867273591186</v>
      </c>
      <c r="IB153">
        <v>10.57289297781902</v>
      </c>
      <c r="IC153">
        <v>21.53692698520059</v>
      </c>
      <c r="ID153">
        <v>8.514612977631367</v>
      </c>
      <c r="IE153">
        <v>15.4912042764216</v>
      </c>
      <c r="IF153">
        <v>6.067626990228362</v>
      </c>
      <c r="IG153">
        <v>12.92191446872337</v>
      </c>
      <c r="IH153">
        <v>5.444591810624154</v>
      </c>
      <c r="II153">
        <v>11.8395650703344</v>
      </c>
      <c r="IJ153">
        <v>4.821742172523623</v>
      </c>
      <c r="IK153">
        <v>10.73126947835142</v>
      </c>
      <c r="IL153">
        <v>4.943054115086274</v>
      </c>
      <c r="IM153">
        <v>13.01397070221933</v>
      </c>
      <c r="IN153">
        <v>5.809513335197819</v>
      </c>
      <c r="IO153">
        <v>8.496715867769025</v>
      </c>
      <c r="IP153">
        <v>4.634180867364042</v>
      </c>
      <c r="IQ153">
        <v>9.93850264743412</v>
      </c>
      <c r="IR153">
        <v>4.09684925139582</v>
      </c>
      <c r="IS153">
        <v>12.21946838364593</v>
      </c>
      <c r="IT153">
        <v>4.582115266146412</v>
      </c>
      <c r="IU153">
        <v>10.23739222858827</v>
      </c>
      <c r="IV153">
        <v>4.822482450058388</v>
      </c>
      <c r="IW153">
        <v>9.983162573800911</v>
      </c>
      <c r="IX153">
        <v>3.653421487757067</v>
      </c>
      <c r="IY153">
        <v>6.154071610942642</v>
      </c>
      <c r="IZ153">
        <v>8.869212396238273</v>
      </c>
      <c r="JA153">
        <v>3.573101531143918</v>
      </c>
      <c r="JB153">
        <v>9.966538768443323</v>
      </c>
      <c r="JC153">
        <v>3.470465094008689</v>
      </c>
      <c r="JD153">
        <v>9.113972587806854</v>
      </c>
      <c r="JE153">
        <v>3.485958551803106</v>
      </c>
      <c r="JF153">
        <v>10.47497883558686</v>
      </c>
      <c r="JG153">
        <v>4.086496893857822</v>
      </c>
      <c r="JH153">
        <v>393.0776535296559</v>
      </c>
      <c r="JI153">
        <v>282.9156508841222</v>
      </c>
      <c r="JJ153">
        <v>380.3580697965815</v>
      </c>
      <c r="JK153">
        <v>280.765844789333</v>
      </c>
      <c r="JL153">
        <v>679.5499477369975</v>
      </c>
      <c r="JM153">
        <v>409.2137853122123</v>
      </c>
      <c r="JN153">
        <v>260.9206850012672</v>
      </c>
      <c r="JO153">
        <v>243.7529570678176</v>
      </c>
      <c r="JP153">
        <v>172.6373726687498</v>
      </c>
      <c r="JQ153">
        <v>156.2663091943196</v>
      </c>
      <c r="JR153">
        <v>114.9976161461099</v>
      </c>
      <c r="JS153">
        <v>97.97154295433025</v>
      </c>
      <c r="JT153">
        <v>300.557753811368</v>
      </c>
      <c r="JU153">
        <v>205.3947514003743</v>
      </c>
      <c r="JV153">
        <v>259.5272289248285</v>
      </c>
      <c r="JW153">
        <v>186.4557987911483</v>
      </c>
      <c r="JX153">
        <v>252.5380514894111</v>
      </c>
      <c r="JY153">
        <v>172.8054482789238</v>
      </c>
      <c r="JZ153">
        <v>149.5992866798516</v>
      </c>
      <c r="KA153">
        <v>148.9484502917145</v>
      </c>
    </row>
    <row r="154" spans="1:287">
      <c r="A154" s="3">
        <v>39325</v>
      </c>
      <c r="B154">
        <v>3.962330341339111</v>
      </c>
      <c r="C154">
        <v>3.310287539916346</v>
      </c>
      <c r="D154">
        <v>1.636391497154079</v>
      </c>
      <c r="E154">
        <v>5.673294711849603</v>
      </c>
      <c r="F154">
        <v>19.49217532993694</v>
      </c>
      <c r="G154">
        <v>10.21549111456817</v>
      </c>
      <c r="H154">
        <v>12.26886849501263</v>
      </c>
      <c r="I154">
        <v>8.058435706805897</v>
      </c>
      <c r="J154">
        <v>14.66253267001881</v>
      </c>
      <c r="K154">
        <v>6.491638092607492</v>
      </c>
      <c r="L154">
        <v>13.6438986090395</v>
      </c>
      <c r="M154">
        <v>6.620439630312688</v>
      </c>
      <c r="N154">
        <v>14.61242022449378</v>
      </c>
      <c r="O154">
        <v>7.309466407283939</v>
      </c>
      <c r="P154">
        <v>15.30481409477822</v>
      </c>
      <c r="Q154">
        <v>7.691786965786584</v>
      </c>
      <c r="R154">
        <v>9.287846494431461</v>
      </c>
      <c r="S154">
        <v>4.747260308535578</v>
      </c>
      <c r="T154">
        <v>81.82937270403043</v>
      </c>
      <c r="U154">
        <v>51.73788724002423</v>
      </c>
      <c r="V154">
        <v>49.44591694442419</v>
      </c>
      <c r="W154">
        <v>24.8594305762044</v>
      </c>
      <c r="X154">
        <v>43.03178135963505</v>
      </c>
      <c r="Y154">
        <v>27.77423441523494</v>
      </c>
      <c r="Z154">
        <v>36.19178905329676</v>
      </c>
      <c r="AA154">
        <v>20.26110277240142</v>
      </c>
      <c r="AB154">
        <v>30.83322549571099</v>
      </c>
      <c r="AC154">
        <v>16.79816032869805</v>
      </c>
      <c r="AD154">
        <v>23.58414251013737</v>
      </c>
      <c r="AE154">
        <v>13.90286128644074</v>
      </c>
      <c r="AF154">
        <v>21.11664510498904</v>
      </c>
      <c r="AG154">
        <v>11.01199300377375</v>
      </c>
      <c r="AH154">
        <v>5464.170700456982</v>
      </c>
      <c r="AI154">
        <v>2960.865262926893</v>
      </c>
      <c r="AJ154">
        <v>436.4475827285771</v>
      </c>
      <c r="AK154">
        <v>202.4892403259589</v>
      </c>
      <c r="AL154">
        <v>223.5807688054497</v>
      </c>
      <c r="AM154">
        <v>58.57997997266857</v>
      </c>
      <c r="AN154">
        <v>95.97324242734354</v>
      </c>
      <c r="AO154">
        <v>42.6044788087675</v>
      </c>
      <c r="AP154">
        <v>15.87085944204025</v>
      </c>
      <c r="AQ154">
        <v>4.016163615167806</v>
      </c>
      <c r="AR154">
        <v>26.90906851460187</v>
      </c>
      <c r="AS154">
        <v>12.47885271730779</v>
      </c>
      <c r="AT154">
        <v>103.3477321651107</v>
      </c>
      <c r="AU154">
        <v>48.37763517743331</v>
      </c>
      <c r="AV154">
        <v>99.95119115364692</v>
      </c>
      <c r="AW154">
        <v>67.61639002852269</v>
      </c>
      <c r="AX154">
        <v>556.3279448030031</v>
      </c>
      <c r="AY154">
        <v>287.6009157339213</v>
      </c>
      <c r="AZ154">
        <v>765.6194818636085</v>
      </c>
      <c r="BA154">
        <v>536.7206851522371</v>
      </c>
      <c r="BB154">
        <v>1093.202096518254</v>
      </c>
      <c r="BC154">
        <v>543.3069094203495</v>
      </c>
      <c r="BD154">
        <v>517.5116625804825</v>
      </c>
      <c r="BE154">
        <v>350.1961651767958</v>
      </c>
      <c r="BF154">
        <v>199.4245438508482</v>
      </c>
      <c r="BG154">
        <v>56.01661931796318</v>
      </c>
      <c r="BH154">
        <v>159.9910295215529</v>
      </c>
      <c r="BI154">
        <v>69.72751936886095</v>
      </c>
      <c r="BJ154">
        <v>15.39534089913793</v>
      </c>
      <c r="BK154">
        <v>3.861368822240032</v>
      </c>
      <c r="BL154">
        <v>27.00609093439039</v>
      </c>
      <c r="BM154">
        <v>12.54003928492011</v>
      </c>
      <c r="BN154">
        <v>86.59376940393649</v>
      </c>
      <c r="BO154">
        <v>49.78153491702145</v>
      </c>
      <c r="BP154">
        <v>144.3919688425377</v>
      </c>
      <c r="BQ154">
        <v>79.04585103996047</v>
      </c>
      <c r="BR154">
        <v>311.6604764759484</v>
      </c>
      <c r="BS154">
        <v>165.871856513373</v>
      </c>
      <c r="BT154">
        <v>11.32825200808225</v>
      </c>
      <c r="BU154">
        <v>8.944521671474515</v>
      </c>
      <c r="BV154">
        <v>17.11279971520116</v>
      </c>
      <c r="BW154">
        <v>14.69729392218072</v>
      </c>
      <c r="BX154">
        <v>23.24041681440825</v>
      </c>
      <c r="BY154">
        <v>11.31132749290666</v>
      </c>
      <c r="BZ154">
        <v>21.58597842864735</v>
      </c>
      <c r="CA154">
        <v>9.700861331044688</v>
      </c>
      <c r="CB154">
        <v>17.96596810442052</v>
      </c>
      <c r="CC154">
        <v>12.70850301461888</v>
      </c>
      <c r="CD154">
        <v>18.54968701805982</v>
      </c>
      <c r="CE154">
        <v>12.34230490112232</v>
      </c>
      <c r="CF154">
        <v>9.454075615805298</v>
      </c>
      <c r="CG154">
        <v>7.576020710963601</v>
      </c>
      <c r="CH154">
        <v>10.25582739119583</v>
      </c>
      <c r="CI154">
        <v>6.398643422780363</v>
      </c>
      <c r="CJ154">
        <v>9.902020556578423</v>
      </c>
      <c r="CK154">
        <v>5.839594271028226</v>
      </c>
      <c r="CL154">
        <v>9.934379934457693</v>
      </c>
      <c r="CM154">
        <v>6.183591501909532</v>
      </c>
      <c r="CN154">
        <v>9.120633065080169</v>
      </c>
      <c r="CO154">
        <v>5.848366901554593</v>
      </c>
      <c r="CP154">
        <v>9.111543324161802</v>
      </c>
      <c r="CQ154">
        <v>5.925281455941954</v>
      </c>
      <c r="CR154">
        <v>7.839371695708953</v>
      </c>
      <c r="CS154">
        <v>4.679913228722437</v>
      </c>
      <c r="CT154">
        <v>6.031266831218177</v>
      </c>
      <c r="CU154">
        <v>4.000913578421343</v>
      </c>
      <c r="CV154">
        <v>16.87251140863793</v>
      </c>
      <c r="CW154">
        <v>9.735363320362245</v>
      </c>
      <c r="CX154">
        <v>11.07098384155118</v>
      </c>
      <c r="CY154">
        <v>7.035368571321414</v>
      </c>
      <c r="CZ154">
        <v>8.908172226985714</v>
      </c>
      <c r="DA154">
        <v>4.676305661131555</v>
      </c>
      <c r="DB154">
        <v>6.999137211032715</v>
      </c>
      <c r="DC154">
        <v>4.685959619890338</v>
      </c>
      <c r="DD154">
        <v>66.02239823830304</v>
      </c>
      <c r="DE154">
        <v>35.89363001108984</v>
      </c>
      <c r="DF154">
        <v>33.9421802360081</v>
      </c>
      <c r="DG154">
        <v>20.69228620579609</v>
      </c>
      <c r="DH154">
        <v>21.62501089661889</v>
      </c>
      <c r="DI154">
        <v>13.66130029242908</v>
      </c>
      <c r="DJ154">
        <v>16.42729639236683</v>
      </c>
      <c r="DK154">
        <v>8.448329576518255</v>
      </c>
      <c r="DL154">
        <v>105.8965506053344</v>
      </c>
      <c r="DM154">
        <v>31.20810185215415</v>
      </c>
      <c r="DN154">
        <v>13.8848152002876</v>
      </c>
      <c r="DO154">
        <v>7.517406186172428</v>
      </c>
      <c r="DP154">
        <v>5.901548569200425</v>
      </c>
      <c r="DQ154">
        <v>466.7588069418566</v>
      </c>
      <c r="DR154">
        <v>403.0391796060163</v>
      </c>
      <c r="DS154">
        <v>239.8899368121876</v>
      </c>
      <c r="DT154">
        <v>149.7867666526203</v>
      </c>
      <c r="DU154">
        <v>389.3441042737809</v>
      </c>
      <c r="DV154">
        <v>235.2868258677827</v>
      </c>
      <c r="DW154">
        <v>388.9098347603444</v>
      </c>
      <c r="DX154">
        <v>210.9245008277172</v>
      </c>
      <c r="DY154">
        <v>182.0221761933625</v>
      </c>
      <c r="DZ154">
        <v>140.2246457637543</v>
      </c>
      <c r="EA154">
        <v>11.05363108104884</v>
      </c>
      <c r="EB154">
        <v>4.803449678627534</v>
      </c>
      <c r="EC154">
        <v>26.32991414875101</v>
      </c>
      <c r="ED154">
        <v>14.14033954309948</v>
      </c>
      <c r="EE154">
        <v>77.64739522379836</v>
      </c>
      <c r="EF154">
        <v>49.08004616066732</v>
      </c>
      <c r="EG154">
        <v>168.5539774302813</v>
      </c>
      <c r="EH154">
        <v>111.5414810592218</v>
      </c>
      <c r="EI154">
        <v>321.47027578841</v>
      </c>
      <c r="EJ154">
        <v>212.8713933007238</v>
      </c>
      <c r="EK154">
        <v>408.4381220792589</v>
      </c>
      <c r="EL154">
        <v>158.1098869091796</v>
      </c>
      <c r="EM154">
        <v>262.1604951341899</v>
      </c>
      <c r="EN154">
        <v>155.9458273037319</v>
      </c>
      <c r="EO154">
        <v>87.59643534961445</v>
      </c>
      <c r="EP154">
        <v>86.18155750939714</v>
      </c>
      <c r="EQ154">
        <v>96.98418260325336</v>
      </c>
      <c r="ER154">
        <v>61.3306978114441</v>
      </c>
      <c r="ES154">
        <v>128.3981099710209</v>
      </c>
      <c r="ET154">
        <v>93.22594431190178</v>
      </c>
      <c r="EU154">
        <v>75.95338253322544</v>
      </c>
      <c r="EV154">
        <v>54.96781909278577</v>
      </c>
      <c r="EW154">
        <v>9.084505367582393</v>
      </c>
      <c r="EX154">
        <v>5.088211226665289</v>
      </c>
      <c r="EY154">
        <v>12.90323341120097</v>
      </c>
      <c r="EZ154">
        <v>8.72378154912351</v>
      </c>
      <c r="FA154">
        <v>11.24141052873891</v>
      </c>
      <c r="FB154">
        <v>158.8494525738885</v>
      </c>
      <c r="FC154">
        <v>77.61143273415516</v>
      </c>
      <c r="FD154">
        <v>157.7581908400713</v>
      </c>
      <c r="FE154">
        <v>88.99483750991017</v>
      </c>
      <c r="FF154">
        <v>89.41887114793745</v>
      </c>
      <c r="FG154">
        <v>62.45062598792475</v>
      </c>
      <c r="FH154">
        <v>104.6418880417881</v>
      </c>
      <c r="FI154">
        <v>63.27812941825979</v>
      </c>
      <c r="FJ154">
        <v>26.91367448632743</v>
      </c>
      <c r="FK154">
        <v>15.03032171257037</v>
      </c>
      <c r="FL154">
        <v>11.34487235238919</v>
      </c>
      <c r="FM154">
        <v>59.53455240190655</v>
      </c>
      <c r="FN154">
        <v>50.41989087845861</v>
      </c>
      <c r="FO154">
        <v>33.84797682647086</v>
      </c>
      <c r="FP154">
        <v>46.13720804013432</v>
      </c>
      <c r="FQ154">
        <v>89.97379103585261</v>
      </c>
      <c r="FR154">
        <v>52.48813524097245</v>
      </c>
      <c r="FS154">
        <v>31.53417032494676</v>
      </c>
      <c r="FT154">
        <v>50.04608871968744</v>
      </c>
      <c r="FU154">
        <v>35.43501862624338</v>
      </c>
      <c r="FV154">
        <v>28.83233468672388</v>
      </c>
      <c r="FW154">
        <v>35.31418392724263</v>
      </c>
      <c r="FX154">
        <v>39.63090879962589</v>
      </c>
      <c r="FY154">
        <v>21.6959731576975</v>
      </c>
      <c r="FZ154">
        <v>21.78064446567511</v>
      </c>
      <c r="GA154">
        <v>12.88760519950733</v>
      </c>
      <c r="GB154">
        <v>15.94945593322017</v>
      </c>
      <c r="GC154">
        <v>6.881163269066972</v>
      </c>
      <c r="GD154">
        <v>26.47996584754221</v>
      </c>
      <c r="GE154">
        <v>18.88069411803383</v>
      </c>
      <c r="GF154">
        <v>21.55252109010042</v>
      </c>
      <c r="GG154">
        <v>70.41888851491247</v>
      </c>
      <c r="GH154">
        <v>39.40817196407666</v>
      </c>
      <c r="GI154">
        <v>22.80724084543615</v>
      </c>
      <c r="GJ154">
        <v>20.58081634459306</v>
      </c>
      <c r="GK154">
        <v>38.18845941450667</v>
      </c>
      <c r="GL154">
        <v>19.72405632810574</v>
      </c>
      <c r="GM154">
        <v>37.690794083682</v>
      </c>
      <c r="GN154">
        <v>22.90677109547824</v>
      </c>
      <c r="GO154">
        <v>40.64824087667083</v>
      </c>
      <c r="GP154">
        <v>27.97798283532427</v>
      </c>
      <c r="GQ154">
        <v>66.68171456698967</v>
      </c>
      <c r="GR154">
        <v>34.7157123327446</v>
      </c>
      <c r="GS154">
        <v>23.52640856754498</v>
      </c>
      <c r="GT154">
        <v>19.86399207268863</v>
      </c>
      <c r="GU154">
        <v>34.50951975162172</v>
      </c>
      <c r="GV154">
        <v>26.44866088439762</v>
      </c>
      <c r="GW154">
        <v>15.09553682249487</v>
      </c>
      <c r="GX154">
        <v>8.825768136547397</v>
      </c>
      <c r="GY154">
        <v>119.7721081066446</v>
      </c>
      <c r="GZ154">
        <v>189.2895551075878</v>
      </c>
      <c r="HA154">
        <v>134.9668730806463</v>
      </c>
      <c r="HB154">
        <v>14.64708649155991</v>
      </c>
      <c r="HC154">
        <v>10.09816124976907</v>
      </c>
      <c r="HD154">
        <v>31.81393581030551</v>
      </c>
      <c r="HE154">
        <v>16.81498698542239</v>
      </c>
      <c r="HF154">
        <v>53.32219856830687</v>
      </c>
      <c r="HG154">
        <v>38.74686675989005</v>
      </c>
      <c r="HH154">
        <v>28.12308442738887</v>
      </c>
      <c r="HI154">
        <v>12.63958190370978</v>
      </c>
      <c r="HJ154">
        <v>32.54670688849272</v>
      </c>
      <c r="HK154">
        <v>21.54761634968677</v>
      </c>
      <c r="HL154">
        <v>14.08670915885406</v>
      </c>
      <c r="HM154">
        <v>8.913989802326665</v>
      </c>
      <c r="HN154">
        <v>5.075474580755095</v>
      </c>
      <c r="HO154">
        <v>7.460607911721998</v>
      </c>
      <c r="HP154">
        <v>3.197185068502414</v>
      </c>
      <c r="HQ154">
        <v>6.015817748938635</v>
      </c>
      <c r="HR154">
        <v>2.612184222639579</v>
      </c>
      <c r="HS154">
        <v>6.653777419322365</v>
      </c>
      <c r="HT154">
        <v>2.901250376608179</v>
      </c>
      <c r="HU154">
        <v>7.530830576149607</v>
      </c>
      <c r="HV154">
        <v>2.671381393202623</v>
      </c>
      <c r="HW154">
        <v>6.747508141051676</v>
      </c>
      <c r="HX154">
        <v>2.846296341224353</v>
      </c>
      <c r="HY154">
        <v>6.452087183426294</v>
      </c>
      <c r="HZ154">
        <v>2.513598363714184</v>
      </c>
      <c r="IA154">
        <v>27.34368174929795</v>
      </c>
      <c r="IB154">
        <v>10.70007485492101</v>
      </c>
      <c r="IC154">
        <v>21.12575887623467</v>
      </c>
      <c r="ID154">
        <v>8.550952253006121</v>
      </c>
      <c r="IE154">
        <v>15.1954569224784</v>
      </c>
      <c r="IF154">
        <v>6.093522843468956</v>
      </c>
      <c r="IG154">
        <v>12.67521821814058</v>
      </c>
      <c r="IH154">
        <v>5.442410811409768</v>
      </c>
      <c r="II154">
        <v>11.85197242475802</v>
      </c>
      <c r="IJ154">
        <v>4.81013337302667</v>
      </c>
      <c r="IK154">
        <v>10.55717101736687</v>
      </c>
      <c r="IL154">
        <v>4.926982556295875</v>
      </c>
      <c r="IM154">
        <v>12.81515587167214</v>
      </c>
      <c r="IN154">
        <v>5.834307592486514</v>
      </c>
      <c r="IO154">
        <v>8.344967746607544</v>
      </c>
      <c r="IP154">
        <v>4.611531357658814</v>
      </c>
      <c r="IQ154">
        <v>9.786852539558906</v>
      </c>
      <c r="IR154">
        <v>4.034336048656666</v>
      </c>
      <c r="IS154">
        <v>12.25049536084383</v>
      </c>
      <c r="IT154">
        <v>4.62613593073961</v>
      </c>
      <c r="IU154">
        <v>10.21909854869448</v>
      </c>
      <c r="IV154">
        <v>4.843064186210457</v>
      </c>
      <c r="IW154">
        <v>9.936594678139516</v>
      </c>
      <c r="IX154">
        <v>3.676867377376546</v>
      </c>
      <c r="IY154">
        <v>6.03658233364459</v>
      </c>
      <c r="IZ154">
        <v>8.775944488746017</v>
      </c>
      <c r="JA154">
        <v>3.581877831293679</v>
      </c>
      <c r="JB154">
        <v>9.821644408951562</v>
      </c>
      <c r="JC154">
        <v>3.465030515737286</v>
      </c>
      <c r="JD154">
        <v>8.9731037111278</v>
      </c>
      <c r="JE154">
        <v>3.484572955377202</v>
      </c>
      <c r="JF154">
        <v>10.36715518573369</v>
      </c>
      <c r="JG154">
        <v>4.096943423534547</v>
      </c>
      <c r="JH154">
        <v>390.0286319295266</v>
      </c>
      <c r="JI154">
        <v>284.1230985710945</v>
      </c>
      <c r="JJ154">
        <v>389.8161692529641</v>
      </c>
      <c r="JK154">
        <v>287.7474536858998</v>
      </c>
      <c r="JL154">
        <v>682.4501796966401</v>
      </c>
      <c r="JM154">
        <v>410.960257227104</v>
      </c>
      <c r="JN154">
        <v>260.8015613748123</v>
      </c>
      <c r="JO154">
        <v>247.4624463647029</v>
      </c>
      <c r="JP154">
        <v>175.4679161174968</v>
      </c>
      <c r="JQ154">
        <v>157.5883254337721</v>
      </c>
      <c r="JR154">
        <v>115.9897539138448</v>
      </c>
      <c r="JS154">
        <v>98.82963785699698</v>
      </c>
      <c r="JT154">
        <v>294.8197131264279</v>
      </c>
      <c r="JU154">
        <v>206.8004093653646</v>
      </c>
      <c r="JV154">
        <v>254.5725146326961</v>
      </c>
      <c r="JW154">
        <v>189.9703374495537</v>
      </c>
      <c r="JX154">
        <v>254.7617479040307</v>
      </c>
      <c r="JY154">
        <v>174.3270679061374</v>
      </c>
      <c r="JZ154">
        <v>150.4629645755086</v>
      </c>
      <c r="KA154">
        <v>151.3905927644409</v>
      </c>
    </row>
    <row r="155" spans="1:287">
      <c r="A155" s="3">
        <v>39353</v>
      </c>
      <c r="B155">
        <v>4.115721702575684</v>
      </c>
      <c r="C155">
        <v>3.393386958299289</v>
      </c>
      <c r="D155">
        <v>1.639510585392825</v>
      </c>
      <c r="E155">
        <v>5.702735137734508</v>
      </c>
      <c r="F155">
        <v>23.29243718162946</v>
      </c>
      <c r="G155">
        <v>12.20713855883128</v>
      </c>
      <c r="H155">
        <v>14.17956132735031</v>
      </c>
      <c r="I155">
        <v>9.420233287302679</v>
      </c>
      <c r="J155">
        <v>16.05674536617993</v>
      </c>
      <c r="K155">
        <v>6.889933287716811</v>
      </c>
      <c r="L155">
        <v>14.84831485643634</v>
      </c>
      <c r="M155">
        <v>7.201394330584454</v>
      </c>
      <c r="N155">
        <v>16.47129554109587</v>
      </c>
      <c r="O155">
        <v>8.317253748516821</v>
      </c>
      <c r="P155">
        <v>16.00219430149543</v>
      </c>
      <c r="Q155">
        <v>8.096515700996749</v>
      </c>
      <c r="R155">
        <v>10.20263804895009</v>
      </c>
      <c r="S155">
        <v>5.124237573931087</v>
      </c>
      <c r="T155">
        <v>90.72235806846246</v>
      </c>
      <c r="U155">
        <v>57.33353522913475</v>
      </c>
      <c r="V155">
        <v>53.54517697864531</v>
      </c>
      <c r="W155">
        <v>27.73813122909137</v>
      </c>
      <c r="X155">
        <v>46.7625507794613</v>
      </c>
      <c r="Y155">
        <v>27.8271742453767</v>
      </c>
      <c r="Z155">
        <v>38.25474375734967</v>
      </c>
      <c r="AA155">
        <v>20.29972199492326</v>
      </c>
      <c r="AB155">
        <v>32.36248103894092</v>
      </c>
      <c r="AC155">
        <v>16.83017891618457</v>
      </c>
      <c r="AD155">
        <v>23.70652769104089</v>
      </c>
      <c r="AE155">
        <v>13.92936121093856</v>
      </c>
      <c r="AF155">
        <v>21.22622570263591</v>
      </c>
      <c r="AG155">
        <v>11.03298271065195</v>
      </c>
      <c r="AH155">
        <v>5805.948434997489</v>
      </c>
      <c r="AI155">
        <v>3146.064056544048</v>
      </c>
      <c r="AJ155">
        <v>470.9743459768231</v>
      </c>
      <c r="AK155">
        <v>218.4019004807459</v>
      </c>
      <c r="AL155">
        <v>246.7529524448529</v>
      </c>
      <c r="AM155">
        <v>64.62061977776651</v>
      </c>
      <c r="AN155">
        <v>105.6736961080678</v>
      </c>
      <c r="AO155">
        <v>46.8884087484691</v>
      </c>
      <c r="AP155">
        <v>16.56532720299351</v>
      </c>
      <c r="AQ155">
        <v>4.137744551927169</v>
      </c>
      <c r="AR155">
        <v>28.52946959789253</v>
      </c>
      <c r="AS155">
        <v>13.28680184000479</v>
      </c>
      <c r="AT155">
        <v>113.1674838909387</v>
      </c>
      <c r="AU155">
        <v>53.34853507051663</v>
      </c>
      <c r="AV155">
        <v>107.7702489461843</v>
      </c>
      <c r="AW155">
        <v>72.48568682339589</v>
      </c>
      <c r="AX155">
        <v>624.9252121281068</v>
      </c>
      <c r="AY155">
        <v>326.0274491126424</v>
      </c>
      <c r="AZ155">
        <v>823.9630241237891</v>
      </c>
      <c r="BA155">
        <v>577.621141211519</v>
      </c>
      <c r="BB155">
        <v>1281.011522158461</v>
      </c>
      <c r="BC155">
        <v>644.6407254447881</v>
      </c>
      <c r="BD155">
        <v>567.6293166104873</v>
      </c>
      <c r="BE155">
        <v>383.248067561014</v>
      </c>
      <c r="BF155">
        <v>231.5782131350483</v>
      </c>
      <c r="BG155">
        <v>65.04830527390956</v>
      </c>
      <c r="BH155">
        <v>184.1795937272191</v>
      </c>
      <c r="BI155">
        <v>80.26941402507553</v>
      </c>
      <c r="BJ155">
        <v>16.06900119853014</v>
      </c>
      <c r="BK155">
        <v>3.978263671047562</v>
      </c>
      <c r="BL155">
        <v>28.63417812819565</v>
      </c>
      <c r="BM155">
        <v>13.35288386743703</v>
      </c>
      <c r="BN155">
        <v>95.50121282304991</v>
      </c>
      <c r="BO155">
        <v>54.89668834874558</v>
      </c>
      <c r="BP155">
        <v>154.8606388481848</v>
      </c>
      <c r="BQ155">
        <v>84.73544071018037</v>
      </c>
      <c r="BR155">
        <v>331.6451862202095</v>
      </c>
      <c r="BS155">
        <v>176.4517026653429</v>
      </c>
      <c r="BT155">
        <v>12.14223291743479</v>
      </c>
      <c r="BU155">
        <v>9.587221876120019</v>
      </c>
      <c r="BV155">
        <v>18.18286955718072</v>
      </c>
      <c r="BW155">
        <v>15.61632127285231</v>
      </c>
      <c r="BX155">
        <v>24.74881744351903</v>
      </c>
      <c r="BY155">
        <v>11.33288775437777</v>
      </c>
      <c r="BZ155">
        <v>22.81738004954563</v>
      </c>
      <c r="CA155">
        <v>9.719351919963048</v>
      </c>
      <c r="CB155">
        <v>18.97060758763562</v>
      </c>
      <c r="CC155">
        <v>13.43734811249389</v>
      </c>
      <c r="CD155">
        <v>19.65652887955823</v>
      </c>
      <c r="CE155">
        <v>13.13457007499399</v>
      </c>
      <c r="CF155">
        <v>9.50313564646016</v>
      </c>
      <c r="CG155">
        <v>7.905385637477456</v>
      </c>
      <c r="CH155">
        <v>10.61293876897489</v>
      </c>
      <c r="CI155">
        <v>6.618097297967584</v>
      </c>
      <c r="CJ155">
        <v>10.23773868292244</v>
      </c>
      <c r="CK155">
        <v>6.034523441856039</v>
      </c>
      <c r="CL155">
        <v>10.27762719722739</v>
      </c>
      <c r="CM155">
        <v>6.394007079677313</v>
      </c>
      <c r="CN155">
        <v>9.438978590621391</v>
      </c>
      <c r="CO155">
        <v>6.049436588432268</v>
      </c>
      <c r="CP155">
        <v>9.411495486071569</v>
      </c>
      <c r="CQ155">
        <v>6.117240528049609</v>
      </c>
      <c r="CR155">
        <v>8.138931008015133</v>
      </c>
      <c r="CS155">
        <v>4.856293345469589</v>
      </c>
      <c r="CT155">
        <v>6.141209510912679</v>
      </c>
      <c r="CU155">
        <v>4.071751300950999</v>
      </c>
      <c r="CV155">
        <v>17.69879285383461</v>
      </c>
      <c r="CW155">
        <v>10.20702851098281</v>
      </c>
      <c r="CX155">
        <v>11.54308192172706</v>
      </c>
      <c r="CY155">
        <v>7.048778525726714</v>
      </c>
      <c r="CZ155">
        <v>9.235855260197827</v>
      </c>
      <c r="DA155">
        <v>4.757765432417928</v>
      </c>
      <c r="DB155">
        <v>7.201304083732941</v>
      </c>
      <c r="DC155">
        <v>4.815629206135831</v>
      </c>
      <c r="DD155">
        <v>72.36205919990179</v>
      </c>
      <c r="DE155">
        <v>39.32145307340875</v>
      </c>
      <c r="DF155">
        <v>35.65994202136038</v>
      </c>
      <c r="DG155">
        <v>21.70007613254225</v>
      </c>
      <c r="DH155">
        <v>23.16215952348489</v>
      </c>
      <c r="DI155">
        <v>14.62522225859928</v>
      </c>
      <c r="DJ155">
        <v>17.32435198241561</v>
      </c>
      <c r="DK155">
        <v>8.937974942627543</v>
      </c>
      <c r="DL155">
        <v>113.6602728700374</v>
      </c>
      <c r="DM155">
        <v>33.66891633601578</v>
      </c>
      <c r="DN155">
        <v>15.05677455853385</v>
      </c>
      <c r="DO155">
        <v>7.705852265573988</v>
      </c>
      <c r="DP155">
        <v>6.046399512646225</v>
      </c>
      <c r="DQ155">
        <v>534.7584882539402</v>
      </c>
      <c r="DR155">
        <v>456.9852868360213</v>
      </c>
      <c r="DS155">
        <v>277.1980968948091</v>
      </c>
      <c r="DT155">
        <v>173.0819025086496</v>
      </c>
      <c r="DU155">
        <v>445.8973296687931</v>
      </c>
      <c r="DV155">
        <v>269.3396889478589</v>
      </c>
      <c r="DW155">
        <v>446.9884062129941</v>
      </c>
      <c r="DX155">
        <v>242.4233023429473</v>
      </c>
      <c r="DY155">
        <v>210.4850923838079</v>
      </c>
      <c r="DZ155">
        <v>162.0782635712887</v>
      </c>
      <c r="EA155">
        <v>11.55291829658694</v>
      </c>
      <c r="EB155">
        <v>5.060897747756512</v>
      </c>
      <c r="EC155">
        <v>28.08175585312301</v>
      </c>
      <c r="ED155">
        <v>15.08824945021784</v>
      </c>
      <c r="EE155">
        <v>85.947700548865</v>
      </c>
      <c r="EF155">
        <v>54.32657590358708</v>
      </c>
      <c r="EG155">
        <v>186.9125248530102</v>
      </c>
      <c r="EH155">
        <v>123.6903463713687</v>
      </c>
      <c r="EI155">
        <v>367.0133987247483</v>
      </c>
      <c r="EJ155">
        <v>243.0291676422171</v>
      </c>
      <c r="EK155">
        <v>444.9531764757498</v>
      </c>
      <c r="EL155">
        <v>173.3875139317756</v>
      </c>
      <c r="EM155">
        <v>291.6792894432382</v>
      </c>
      <c r="EN155">
        <v>174.9605999636919</v>
      </c>
      <c r="EO155">
        <v>94.43727936146514</v>
      </c>
      <c r="EP155">
        <v>93.44598059239036</v>
      </c>
      <c r="EQ155">
        <v>107.1867308015818</v>
      </c>
      <c r="ER155">
        <v>68.31375325556174</v>
      </c>
      <c r="ES155">
        <v>143.8165005370035</v>
      </c>
      <c r="ET155">
        <v>105.3543444120336</v>
      </c>
      <c r="EU155">
        <v>83.94826882778067</v>
      </c>
      <c r="EV155">
        <v>61.23014343017532</v>
      </c>
      <c r="EW155">
        <v>9.446071986235806</v>
      </c>
      <c r="EX155">
        <v>5.288060712852058</v>
      </c>
      <c r="EY155">
        <v>13.29230161336524</v>
      </c>
      <c r="EZ155">
        <v>8.965346122081083</v>
      </c>
      <c r="FA155">
        <v>11.36646282660648</v>
      </c>
      <c r="FB155">
        <v>178.148058631466</v>
      </c>
      <c r="FC155">
        <v>87.04043888829307</v>
      </c>
      <c r="FD155">
        <v>178.4952817705194</v>
      </c>
      <c r="FE155">
        <v>101.6762449679304</v>
      </c>
      <c r="FF155">
        <v>101.1751840347484</v>
      </c>
      <c r="FG155">
        <v>71.3513640705893</v>
      </c>
      <c r="FH155">
        <v>112.4616866688668</v>
      </c>
      <c r="FI155">
        <v>68.37962709527314</v>
      </c>
      <c r="FJ155">
        <v>28.84685095885451</v>
      </c>
      <c r="FK155">
        <v>16.10993142264601</v>
      </c>
      <c r="FL155">
        <v>12.38096807549436</v>
      </c>
      <c r="FM155">
        <v>67.59102612106747</v>
      </c>
      <c r="FN155">
        <v>57.42576527991213</v>
      </c>
      <c r="FO155">
        <v>37.8242589271075</v>
      </c>
      <c r="FP155">
        <v>51.14501478283189</v>
      </c>
      <c r="FQ155">
        <v>98.97598348400994</v>
      </c>
      <c r="FR155">
        <v>57.64062237284732</v>
      </c>
      <c r="FS155">
        <v>34.62971574807329</v>
      </c>
      <c r="FT155">
        <v>54.2885853477463</v>
      </c>
      <c r="FU155">
        <v>38.43890865807121</v>
      </c>
      <c r="FV155">
        <v>31.09165594550329</v>
      </c>
      <c r="FW155">
        <v>38.08142727920065</v>
      </c>
      <c r="FX155">
        <v>42.42290278120143</v>
      </c>
      <c r="FY155">
        <v>23.34382531056079</v>
      </c>
      <c r="FZ155">
        <v>22.81693125384136</v>
      </c>
      <c r="GA155">
        <v>13.49403061301913</v>
      </c>
      <c r="GB155">
        <v>16.72323166649764</v>
      </c>
      <c r="GC155">
        <v>7.248024830843436</v>
      </c>
      <c r="GD155">
        <v>26.92521034215745</v>
      </c>
      <c r="GE155">
        <v>19.19816148785482</v>
      </c>
      <c r="GF155">
        <v>22.4916520443481</v>
      </c>
      <c r="GG155">
        <v>74.04532266203186</v>
      </c>
      <c r="GH155">
        <v>41.43761524981976</v>
      </c>
      <c r="GI155">
        <v>22.92559445085467</v>
      </c>
      <c r="GJ155">
        <v>21.88887556126238</v>
      </c>
      <c r="GK155">
        <v>41.92227891364693</v>
      </c>
      <c r="GL155">
        <v>21.51348968821871</v>
      </c>
      <c r="GM155">
        <v>40.10322969409528</v>
      </c>
      <c r="GN155">
        <v>24.3609516492156</v>
      </c>
      <c r="GO155">
        <v>44.01941283530052</v>
      </c>
      <c r="GP155">
        <v>30.28370010730528</v>
      </c>
      <c r="GQ155">
        <v>69.99815748027274</v>
      </c>
      <c r="GR155">
        <v>36.42414256167408</v>
      </c>
      <c r="GS155">
        <v>25.25634592604695</v>
      </c>
      <c r="GT155">
        <v>21.06219036064847</v>
      </c>
      <c r="GU155">
        <v>36.6842358846316</v>
      </c>
      <c r="GV155">
        <v>27.75610628433158</v>
      </c>
      <c r="GW155">
        <v>16.08226224190868</v>
      </c>
      <c r="GX155">
        <v>9.447148239961352</v>
      </c>
      <c r="GY155">
        <v>133.1008120018093</v>
      </c>
      <c r="GZ155">
        <v>214.9498119121769</v>
      </c>
      <c r="HA155">
        <v>153.2630998396628</v>
      </c>
      <c r="HB155">
        <v>15.7562461244513</v>
      </c>
      <c r="HC155">
        <v>10.86285072102508</v>
      </c>
      <c r="HD155">
        <v>34.13922487877253</v>
      </c>
      <c r="HE155">
        <v>18.04399887683862</v>
      </c>
      <c r="HF155">
        <v>58.54522275522731</v>
      </c>
      <c r="HG155">
        <v>42.85226888413629</v>
      </c>
      <c r="HH155">
        <v>30.42916696624344</v>
      </c>
      <c r="HI155">
        <v>12.66367392039839</v>
      </c>
      <c r="HJ155">
        <v>34.32117795356687</v>
      </c>
      <c r="HK155">
        <v>23.35313128662355</v>
      </c>
      <c r="HL155">
        <v>15.2670607757495</v>
      </c>
      <c r="HM155">
        <v>9.237688963129816</v>
      </c>
      <c r="HN155">
        <v>5.257126886432196</v>
      </c>
      <c r="HO155">
        <v>8.012627090645527</v>
      </c>
      <c r="HP155">
        <v>3.203279149510294</v>
      </c>
      <c r="HQ155">
        <v>6.35202796129537</v>
      </c>
      <c r="HR155">
        <v>2.758173188539272</v>
      </c>
      <c r="HS155">
        <v>7.006778300167697</v>
      </c>
      <c r="HT155">
        <v>3.043224529955203</v>
      </c>
      <c r="HU155">
        <v>7.8910268065364</v>
      </c>
      <c r="HV155">
        <v>2.808357071175668</v>
      </c>
      <c r="HW155">
        <v>7.106441459386198</v>
      </c>
      <c r="HX155">
        <v>3.008900645120033</v>
      </c>
      <c r="HY155">
        <v>6.769746301035144</v>
      </c>
      <c r="HZ155">
        <v>2.634063318463925</v>
      </c>
      <c r="IA155">
        <v>29.36687301287821</v>
      </c>
      <c r="IB155">
        <v>11.49178601381376</v>
      </c>
      <c r="IC155">
        <v>23.04506167971773</v>
      </c>
      <c r="ID155">
        <v>9.327817440561914</v>
      </c>
      <c r="IE155">
        <v>16.30719115918136</v>
      </c>
      <c r="IF155">
        <v>6.539338852936548</v>
      </c>
      <c r="IG155">
        <v>13.87476972682561</v>
      </c>
      <c r="IH155">
        <v>5.916199566190889</v>
      </c>
      <c r="II155">
        <v>12.40291448128596</v>
      </c>
      <c r="IJ155">
        <v>5.18720721215547</v>
      </c>
      <c r="IK155">
        <v>11.69969186228309</v>
      </c>
      <c r="IL155">
        <v>5.457612930060841</v>
      </c>
      <c r="IM155">
        <v>14.69431037690722</v>
      </c>
      <c r="IN155">
        <v>6.762332040262189</v>
      </c>
      <c r="IO155">
        <v>9.205028268486371</v>
      </c>
      <c r="IP155">
        <v>5.084397655816848</v>
      </c>
      <c r="IQ155">
        <v>9.837639449365579</v>
      </c>
      <c r="IR155">
        <v>4.424843785116926</v>
      </c>
      <c r="IS155">
        <v>12.31406685131673</v>
      </c>
      <c r="IT155">
        <v>4.634953702157702</v>
      </c>
      <c r="IU155">
        <v>10.2721285125363</v>
      </c>
      <c r="IV155">
        <v>5.241205874537973</v>
      </c>
      <c r="IW155">
        <v>9.988158644763548</v>
      </c>
      <c r="IX155">
        <v>4.008011611102558</v>
      </c>
      <c r="IY155">
        <v>6.76303790217901</v>
      </c>
      <c r="IZ155">
        <v>9.941924955938838</v>
      </c>
      <c r="JA155">
        <v>4.055894825759895</v>
      </c>
      <c r="JB155">
        <v>10.10434914334055</v>
      </c>
      <c r="JC155">
        <v>3.949331676687127</v>
      </c>
      <c r="JD155">
        <v>9.189049445880718</v>
      </c>
      <c r="JE155">
        <v>3.558910844785925</v>
      </c>
      <c r="JF155">
        <v>10.42095345982043</v>
      </c>
      <c r="JG155">
        <v>4.574913517951982</v>
      </c>
      <c r="JH155">
        <v>438.120586645891</v>
      </c>
      <c r="JI155">
        <v>322.0849586821683</v>
      </c>
      <c r="JJ155">
        <v>434.8916847943906</v>
      </c>
      <c r="JK155">
        <v>321.0204829845069</v>
      </c>
      <c r="JL155">
        <v>809.7360281851229</v>
      </c>
      <c r="JM155">
        <v>487.6096985965083</v>
      </c>
      <c r="JN155">
        <v>289.2706946964992</v>
      </c>
      <c r="JO155">
        <v>276.7078839116432</v>
      </c>
      <c r="JP155">
        <v>194.9044577963177</v>
      </c>
      <c r="JQ155">
        <v>172.7203573953959</v>
      </c>
      <c r="JR155">
        <v>126.7031064887228</v>
      </c>
      <c r="JS155">
        <v>108.6727530531575</v>
      </c>
      <c r="JT155">
        <v>336.5872152883089</v>
      </c>
      <c r="JU155">
        <v>236.0980993117004</v>
      </c>
      <c r="JV155">
        <v>283.3606396089797</v>
      </c>
      <c r="JW155">
        <v>211.4529779623175</v>
      </c>
      <c r="JX155">
        <v>268.0616599477423</v>
      </c>
      <c r="JY155">
        <v>191.1717066284621</v>
      </c>
      <c r="JZ155">
        <v>167.1297133852029</v>
      </c>
      <c r="KA155">
        <v>168.1600947403867</v>
      </c>
    </row>
    <row r="156" spans="1:287">
      <c r="A156" s="3">
        <v>39386</v>
      </c>
      <c r="B156">
        <v>4.171557903289795</v>
      </c>
      <c r="C156">
        <v>3.431797126595763</v>
      </c>
      <c r="D156">
        <v>1.645979686741815</v>
      </c>
      <c r="E156">
        <v>6.099157313872907</v>
      </c>
      <c r="F156">
        <v>28.27572172033772</v>
      </c>
      <c r="G156">
        <v>14.81878646702316</v>
      </c>
      <c r="H156">
        <v>16.62330817693901</v>
      </c>
      <c r="I156">
        <v>11.07745260904485</v>
      </c>
      <c r="J156">
        <v>18.32934578244577</v>
      </c>
      <c r="K156">
        <v>7.870462030770391</v>
      </c>
      <c r="L156">
        <v>16.7781752217719</v>
      </c>
      <c r="M156">
        <v>8.062097357928375</v>
      </c>
      <c r="N156">
        <v>18.81738311613351</v>
      </c>
      <c r="O156">
        <v>9.50906928684188</v>
      </c>
      <c r="P156">
        <v>17.29911059786443</v>
      </c>
      <c r="Q156">
        <v>8.668076427511219</v>
      </c>
      <c r="R156">
        <v>11.30918176129562</v>
      </c>
      <c r="S156">
        <v>5.65048666822628</v>
      </c>
      <c r="T156">
        <v>100.5889103524541</v>
      </c>
      <c r="U156">
        <v>62.96957832671693</v>
      </c>
      <c r="V156">
        <v>58.44738668756213</v>
      </c>
      <c r="W156">
        <v>30.17316670971971</v>
      </c>
      <c r="X156">
        <v>50.53270554839803</v>
      </c>
      <c r="Y156">
        <v>27.9369733598522</v>
      </c>
      <c r="Z156">
        <v>41.28719423876783</v>
      </c>
      <c r="AA156">
        <v>20.37981965340225</v>
      </c>
      <c r="AB156">
        <v>34.77617441801367</v>
      </c>
      <c r="AC156">
        <v>16.89658661986179</v>
      </c>
      <c r="AD156">
        <v>25.3544725927396</v>
      </c>
      <c r="AE156">
        <v>13.98432300880866</v>
      </c>
      <c r="AF156">
        <v>22.70175391515369</v>
      </c>
      <c r="AG156">
        <v>11.07651611871455</v>
      </c>
      <c r="AH156">
        <v>5556.631892222478</v>
      </c>
      <c r="AI156">
        <v>3010.967125748343</v>
      </c>
      <c r="AJ156">
        <v>461.8014759403854</v>
      </c>
      <c r="AK156">
        <v>211.8653274731653</v>
      </c>
      <c r="AL156">
        <v>262.3824203552887</v>
      </c>
      <c r="AM156">
        <v>68.0382632502326</v>
      </c>
      <c r="AN156">
        <v>116.9516353869345</v>
      </c>
      <c r="AO156">
        <v>51.40242395770207</v>
      </c>
      <c r="AP156">
        <v>19.60656969067181</v>
      </c>
      <c r="AQ156">
        <v>4.780034007431058</v>
      </c>
      <c r="AR156">
        <v>35.1607238024998</v>
      </c>
      <c r="AS156">
        <v>16.46753166475469</v>
      </c>
      <c r="AT156">
        <v>128.9196127463437</v>
      </c>
      <c r="AU156">
        <v>60.80440865266686</v>
      </c>
      <c r="AV156">
        <v>112.5195317825317</v>
      </c>
      <c r="AW156">
        <v>75.45942846231738</v>
      </c>
      <c r="AX156">
        <v>610.4759211627389</v>
      </c>
      <c r="AY156">
        <v>313.8624573594373</v>
      </c>
      <c r="AZ156">
        <v>751.3480981992855</v>
      </c>
      <c r="BA156">
        <v>526.7160457721875</v>
      </c>
      <c r="BB156">
        <v>1397.193173680988</v>
      </c>
      <c r="BC156">
        <v>700.6284688284118</v>
      </c>
      <c r="BD156">
        <v>635.0953386098558</v>
      </c>
      <c r="BE156">
        <v>409.9525218264193</v>
      </c>
      <c r="BF156">
        <v>255.2005403799343</v>
      </c>
      <c r="BG156">
        <v>71.68361147609296</v>
      </c>
      <c r="BH156">
        <v>207.3969401428259</v>
      </c>
      <c r="BI156">
        <v>90.38803115460462</v>
      </c>
      <c r="BJ156">
        <v>19.01912277359279</v>
      </c>
      <c r="BK156">
        <v>4.595797396259754</v>
      </c>
      <c r="BL156">
        <v>35.28977028550997</v>
      </c>
      <c r="BM156">
        <v>16.54943308033351</v>
      </c>
      <c r="BN156">
        <v>108.8740418348645</v>
      </c>
      <c r="BO156">
        <v>62.56787380463477</v>
      </c>
      <c r="BP156">
        <v>163.3102765832521</v>
      </c>
      <c r="BQ156">
        <v>88.473130755667</v>
      </c>
      <c r="BR156">
        <v>354.2372739156449</v>
      </c>
      <c r="BS156">
        <v>192.7071544919369</v>
      </c>
      <c r="BT156">
        <v>12.4796015477433</v>
      </c>
      <c r="BU156">
        <v>9.853600221421416</v>
      </c>
      <c r="BV156">
        <v>18.58155818458452</v>
      </c>
      <c r="BW156">
        <v>15.958734205739</v>
      </c>
      <c r="BX156">
        <v>26.16498727195004</v>
      </c>
      <c r="BY156">
        <v>11.90332306407259</v>
      </c>
      <c r="BZ156">
        <v>24.00511730467087</v>
      </c>
      <c r="CA156">
        <v>10.15377839069137</v>
      </c>
      <c r="CB156">
        <v>19.73107221327962</v>
      </c>
      <c r="CC156">
        <v>13.86252603940044</v>
      </c>
      <c r="CD156">
        <v>20.67124869346281</v>
      </c>
      <c r="CE156">
        <v>13.71546358621805</v>
      </c>
      <c r="CF156">
        <v>10.16374036018438</v>
      </c>
      <c r="CG156">
        <v>8.119316233217353</v>
      </c>
      <c r="CH156">
        <v>10.9893273176642</v>
      </c>
      <c r="CI156">
        <v>6.783631326462747</v>
      </c>
      <c r="CJ156">
        <v>10.63141997494384</v>
      </c>
      <c r="CK156">
        <v>6.203497316290287</v>
      </c>
      <c r="CL156">
        <v>10.65017377597021</v>
      </c>
      <c r="CM156">
        <v>6.558944149102369</v>
      </c>
      <c r="CN156">
        <v>9.777884282595391</v>
      </c>
      <c r="CO156">
        <v>6.20340792052732</v>
      </c>
      <c r="CP156">
        <v>9.729984215704311</v>
      </c>
      <c r="CQ156">
        <v>6.260308476509259</v>
      </c>
      <c r="CR156">
        <v>8.348761786287309</v>
      </c>
      <c r="CS156">
        <v>4.93073249518077</v>
      </c>
      <c r="CT156">
        <v>6.369623897127163</v>
      </c>
      <c r="CU156">
        <v>4.180633916830037</v>
      </c>
      <c r="CV156">
        <v>19.0373206809855</v>
      </c>
      <c r="CW156">
        <v>10.8722763359314</v>
      </c>
      <c r="CX156">
        <v>12.11530720260562</v>
      </c>
      <c r="CY156">
        <v>7.076591254156634</v>
      </c>
      <c r="CZ156">
        <v>9.647839608459005</v>
      </c>
      <c r="DA156">
        <v>4.920263701387491</v>
      </c>
      <c r="DB156">
        <v>7.567259687847242</v>
      </c>
      <c r="DC156">
        <v>4.943731096062146</v>
      </c>
      <c r="DD156">
        <v>74.56034512367545</v>
      </c>
      <c r="DE156">
        <v>40.10498220845733</v>
      </c>
      <c r="DF156">
        <v>38.57185389822538</v>
      </c>
      <c r="DG156">
        <v>23.24523115058862</v>
      </c>
      <c r="DH156">
        <v>24.82321503427246</v>
      </c>
      <c r="DI156">
        <v>15.52118466391954</v>
      </c>
      <c r="DJ156">
        <v>18.55695035875081</v>
      </c>
      <c r="DK156">
        <v>9.390189957317505</v>
      </c>
      <c r="DL156">
        <v>127.3073538070669</v>
      </c>
      <c r="DM156">
        <v>36.88506723313716</v>
      </c>
      <c r="DN156">
        <v>16.21893477155345</v>
      </c>
      <c r="DO156">
        <v>7.973053968383748</v>
      </c>
      <c r="DP156">
        <v>6.192858008420131</v>
      </c>
      <c r="DQ156">
        <v>564.9136083276404</v>
      </c>
      <c r="DR156">
        <v>480.8947590131044</v>
      </c>
      <c r="DS156">
        <v>319.1923243955862</v>
      </c>
      <c r="DT156">
        <v>199.3030089002054</v>
      </c>
      <c r="DU156">
        <v>496.8659514062209</v>
      </c>
      <c r="DV156">
        <v>297.3114236672068</v>
      </c>
      <c r="DW156">
        <v>507.6372440552934</v>
      </c>
      <c r="DX156">
        <v>275.3160828907858</v>
      </c>
      <c r="DY156">
        <v>239.8082393729626</v>
      </c>
      <c r="DZ156">
        <v>182.9635863919753</v>
      </c>
      <c r="EA156">
        <v>12.60539812708327</v>
      </c>
      <c r="EB156">
        <v>5.430076544833919</v>
      </c>
      <c r="EC156">
        <v>32.08556129051566</v>
      </c>
      <c r="ED156">
        <v>16.96215562590254</v>
      </c>
      <c r="EE156">
        <v>99.48472592789906</v>
      </c>
      <c r="EF156">
        <v>62.88317755862218</v>
      </c>
      <c r="EG156">
        <v>209.6095475073372</v>
      </c>
      <c r="EH156">
        <v>138.7102204858523</v>
      </c>
      <c r="EI156">
        <v>447.2807061564624</v>
      </c>
      <c r="EJ156">
        <v>296.1806247328654</v>
      </c>
      <c r="EK156">
        <v>483.1088247733928</v>
      </c>
      <c r="EL156">
        <v>187.5114022903876</v>
      </c>
      <c r="EM156">
        <v>311.6205299919546</v>
      </c>
      <c r="EN156">
        <v>185.8944138549318</v>
      </c>
      <c r="EO156">
        <v>102.0392224282137</v>
      </c>
      <c r="EP156">
        <v>100.5222725405706</v>
      </c>
      <c r="EQ156">
        <v>119.2680341788991</v>
      </c>
      <c r="ER156">
        <v>75.88770584669146</v>
      </c>
      <c r="ES156">
        <v>151.1651976420896</v>
      </c>
      <c r="ET156">
        <v>109.9534614829852</v>
      </c>
      <c r="EU156">
        <v>91.65423851138729</v>
      </c>
      <c r="EV156">
        <v>66.62145840299</v>
      </c>
      <c r="EW156">
        <v>9.67301453107493</v>
      </c>
      <c r="EX156">
        <v>5.359832049868892</v>
      </c>
      <c r="EY156">
        <v>14.45329041827956</v>
      </c>
      <c r="EZ156">
        <v>9.307521699942136</v>
      </c>
      <c r="FA156">
        <v>11.45280943424693</v>
      </c>
      <c r="FB156">
        <v>191.7466054139914</v>
      </c>
      <c r="FC156">
        <v>93.68448255223527</v>
      </c>
      <c r="FD156">
        <v>191.2687969229165</v>
      </c>
      <c r="FE156">
        <v>108.3847083937342</v>
      </c>
      <c r="FF156">
        <v>105.6434806469202</v>
      </c>
      <c r="FG156">
        <v>73.92641186795358</v>
      </c>
      <c r="FH156">
        <v>126.3497077774284</v>
      </c>
      <c r="FI156">
        <v>76.76491235901791</v>
      </c>
      <c r="FJ156">
        <v>32.97012339621047</v>
      </c>
      <c r="FK156">
        <v>18.41263116264316</v>
      </c>
      <c r="FL156">
        <v>13.9444591312283</v>
      </c>
      <c r="FM156">
        <v>79.93655080197216</v>
      </c>
      <c r="FN156">
        <v>66.90464371430687</v>
      </c>
      <c r="FO156">
        <v>44.06765073030805</v>
      </c>
      <c r="FP156">
        <v>57.98106876686047</v>
      </c>
      <c r="FQ156">
        <v>121.6389489072568</v>
      </c>
      <c r="FR156">
        <v>62.17738289860173</v>
      </c>
      <c r="FS156">
        <v>37.35534085336298</v>
      </c>
      <c r="FT156">
        <v>61.13054814928162</v>
      </c>
      <c r="FU156">
        <v>43.28334476716307</v>
      </c>
      <c r="FV156">
        <v>33.85856782289464</v>
      </c>
      <c r="FW156">
        <v>41.47037361359731</v>
      </c>
      <c r="FX156">
        <v>45.7845128579288</v>
      </c>
      <c r="FY156">
        <v>25.07955419527801</v>
      </c>
      <c r="FZ156">
        <v>24.20808367843484</v>
      </c>
      <c r="GA156">
        <v>14.17571458174601</v>
      </c>
      <c r="GB156">
        <v>17.52084434420463</v>
      </c>
      <c r="GC156">
        <v>7.53752256077486</v>
      </c>
      <c r="GD156">
        <v>28.49261391089794</v>
      </c>
      <c r="GE156">
        <v>20.31574855391407</v>
      </c>
      <c r="GF156">
        <v>23.76002104071582</v>
      </c>
      <c r="GG156">
        <v>75.29917625161619</v>
      </c>
      <c r="GH156">
        <v>42.13930309122399</v>
      </c>
      <c r="GI156">
        <v>23.29269690267324</v>
      </c>
      <c r="GJ156">
        <v>22.65043149445046</v>
      </c>
      <c r="GK156">
        <v>43.86360876274789</v>
      </c>
      <c r="GL156">
        <v>22.75213563886683</v>
      </c>
      <c r="GM156">
        <v>44.30817033117733</v>
      </c>
      <c r="GN156">
        <v>26.66062994703183</v>
      </c>
      <c r="GO156">
        <v>48.03813707130847</v>
      </c>
      <c r="GP156">
        <v>32.73188373150158</v>
      </c>
      <c r="GQ156">
        <v>81.32564053784745</v>
      </c>
      <c r="GR156">
        <v>41.93776379129631</v>
      </c>
      <c r="GS156">
        <v>26.96253110871749</v>
      </c>
      <c r="GT156">
        <v>22.4850405707758</v>
      </c>
      <c r="GU156">
        <v>39.29171402890506</v>
      </c>
      <c r="GV156">
        <v>29.57278570398155</v>
      </c>
      <c r="GW156">
        <v>17.43678441609995</v>
      </c>
      <c r="GX156">
        <v>10.20095699610433</v>
      </c>
      <c r="GY156">
        <v>132.7920797656086</v>
      </c>
      <c r="GZ156">
        <v>211.6609824801636</v>
      </c>
      <c r="HA156">
        <v>150.9181050285009</v>
      </c>
      <c r="HB156">
        <v>16.46232009398008</v>
      </c>
      <c r="HC156">
        <v>11.34964028171176</v>
      </c>
      <c r="HD156">
        <v>35.06991283514348</v>
      </c>
      <c r="HE156">
        <v>18.53590613305422</v>
      </c>
      <c r="HF156">
        <v>60.95012581491383</v>
      </c>
      <c r="HG156">
        <v>44.25451727844335</v>
      </c>
      <c r="HH156">
        <v>31.50762534696705</v>
      </c>
      <c r="HI156">
        <v>13.00020319329644</v>
      </c>
      <c r="HJ156">
        <v>36.08327782104966</v>
      </c>
      <c r="HK156">
        <v>23.64522763462825</v>
      </c>
      <c r="HL156">
        <v>16.03711396322587</v>
      </c>
      <c r="HM156">
        <v>9.454939223594351</v>
      </c>
      <c r="HN156">
        <v>5.325811673185052</v>
      </c>
      <c r="HO156">
        <v>8.437471865532769</v>
      </c>
      <c r="HP156">
        <v>3.37312312125378</v>
      </c>
      <c r="HQ156">
        <v>6.601100200848691</v>
      </c>
      <c r="HR156">
        <v>2.866325164149484</v>
      </c>
      <c r="HS156">
        <v>7.159809234925794</v>
      </c>
      <c r="HT156">
        <v>3.106065282992142</v>
      </c>
      <c r="HU156">
        <v>8.124750295663933</v>
      </c>
      <c r="HV156">
        <v>2.865148611628183</v>
      </c>
      <c r="HW156">
        <v>7.344723241512514</v>
      </c>
      <c r="HX156">
        <v>3.082586896654068</v>
      </c>
      <c r="HY156">
        <v>6.990720053617804</v>
      </c>
      <c r="HZ156">
        <v>2.696015369806808</v>
      </c>
      <c r="IA156">
        <v>30.92396064632919</v>
      </c>
      <c r="IB156">
        <v>12.10110243236903</v>
      </c>
      <c r="IC156">
        <v>25.43985876707789</v>
      </c>
      <c r="ID156">
        <v>10.29714572219308</v>
      </c>
      <c r="IE156">
        <v>17.57500476017601</v>
      </c>
      <c r="IF156">
        <v>7.047744172916985</v>
      </c>
      <c r="IG156">
        <v>14.76381989832274</v>
      </c>
      <c r="IH156">
        <v>6.267420910620309</v>
      </c>
      <c r="II156">
        <v>13.35144385672389</v>
      </c>
      <c r="IJ156">
        <v>5.421945618493702</v>
      </c>
      <c r="IK156">
        <v>12.17751674280584</v>
      </c>
      <c r="IL156">
        <v>5.62345927886124</v>
      </c>
      <c r="IM156">
        <v>15.16789672334753</v>
      </c>
      <c r="IN156">
        <v>6.918338890038902</v>
      </c>
      <c r="IO156">
        <v>9.972919876537572</v>
      </c>
      <c r="IP156">
        <v>5.455396751606523</v>
      </c>
      <c r="IQ156">
        <v>10.52149699217472</v>
      </c>
      <c r="IR156">
        <v>4.681207129611749</v>
      </c>
      <c r="IS156">
        <v>13.17007174377821</v>
      </c>
      <c r="IT156">
        <v>4.6532420776731</v>
      </c>
      <c r="IU156">
        <v>10.98618929918729</v>
      </c>
      <c r="IV156">
        <v>5.460457092172367</v>
      </c>
      <c r="IW156">
        <v>10.68247943819701</v>
      </c>
      <c r="IX156">
        <v>4.208823455845607</v>
      </c>
      <c r="IY156">
        <v>7.12213942518712</v>
      </c>
      <c r="IZ156">
        <v>10.4373752968895</v>
      </c>
      <c r="JA156">
        <v>4.215622913676948</v>
      </c>
      <c r="JB156">
        <v>10.77551965326163</v>
      </c>
      <c r="JC156">
        <v>4.170380465007525</v>
      </c>
      <c r="JD156">
        <v>9.704467583992892</v>
      </c>
      <c r="JE156">
        <v>3.721331490844035</v>
      </c>
      <c r="JF156">
        <v>11.14535972246515</v>
      </c>
      <c r="JG156">
        <v>4.782350833415824</v>
      </c>
      <c r="JH156">
        <v>427.9905235415297</v>
      </c>
      <c r="JI156">
        <v>310.0670722224112</v>
      </c>
      <c r="JJ156">
        <v>458.7401905054984</v>
      </c>
      <c r="JK156">
        <v>338.6245418559893</v>
      </c>
      <c r="JL156">
        <v>779.5225227518987</v>
      </c>
      <c r="JM156">
        <v>469.4156232867331</v>
      </c>
      <c r="JN156">
        <v>306.0587265737578</v>
      </c>
      <c r="JO156">
        <v>290.8815549127222</v>
      </c>
      <c r="JP156">
        <v>201.5609155481141</v>
      </c>
      <c r="JQ156">
        <v>179.3377374616371</v>
      </c>
      <c r="JR156">
        <v>131.5160727123164</v>
      </c>
      <c r="JS156">
        <v>112.838353476843</v>
      </c>
      <c r="JT156">
        <v>328.8047694619327</v>
      </c>
      <c r="JU156">
        <v>230.6391258743706</v>
      </c>
      <c r="JV156">
        <v>299.9239491906745</v>
      </c>
      <c r="JW156">
        <v>223.8130613556717</v>
      </c>
      <c r="JX156">
        <v>279.9865354176675</v>
      </c>
      <c r="JY156">
        <v>188.2466929718565</v>
      </c>
      <c r="JZ156">
        <v>172.8375965644632</v>
      </c>
      <c r="KA156">
        <v>173.9031679303659</v>
      </c>
    </row>
    <row r="157" spans="1:287">
      <c r="A157" s="3">
        <v>39416</v>
      </c>
      <c r="B157">
        <v>4.009982585906982</v>
      </c>
      <c r="C157">
        <v>3.397743909077215</v>
      </c>
      <c r="D157">
        <v>1.652489102951497</v>
      </c>
      <c r="E157">
        <v>6.061162492354121</v>
      </c>
      <c r="F157">
        <v>28.0995775507759</v>
      </c>
      <c r="G157">
        <v>14.8773908651292</v>
      </c>
      <c r="H157">
        <v>15.36136222371484</v>
      </c>
      <c r="I157">
        <v>9.99645815710657</v>
      </c>
      <c r="J157">
        <v>17.29469869823614</v>
      </c>
      <c r="K157">
        <v>7.306704423656465</v>
      </c>
      <c r="L157">
        <v>15.91005102791351</v>
      </c>
      <c r="M157">
        <v>7.680875733418951</v>
      </c>
      <c r="N157">
        <v>17.41737143345878</v>
      </c>
      <c r="O157">
        <v>8.600325585123478</v>
      </c>
      <c r="P157">
        <v>16.42098774987934</v>
      </c>
      <c r="Q157">
        <v>8.266696436886527</v>
      </c>
      <c r="R157">
        <v>10.69906109732735</v>
      </c>
      <c r="S157">
        <v>5.264568011554332</v>
      </c>
      <c r="T157">
        <v>88.22632826506766</v>
      </c>
      <c r="U157">
        <v>55.51105683804276</v>
      </c>
      <c r="V157">
        <v>57.45104902986873</v>
      </c>
      <c r="W157">
        <v>29.59700689708555</v>
      </c>
      <c r="X157">
        <v>48.84773122541619</v>
      </c>
      <c r="Y157">
        <v>26.7964438758446</v>
      </c>
      <c r="Z157">
        <v>39.33134957830917</v>
      </c>
      <c r="AA157">
        <v>19.16664194948829</v>
      </c>
      <c r="AB157">
        <v>33.33318644521256</v>
      </c>
      <c r="AC157">
        <v>16.04400512317164</v>
      </c>
      <c r="AD157">
        <v>24.18300298424475</v>
      </c>
      <c r="AE157">
        <v>13.37380098850809</v>
      </c>
      <c r="AF157">
        <v>21.75372824980753</v>
      </c>
      <c r="AG157">
        <v>10.65152502485362</v>
      </c>
      <c r="AH157">
        <v>5330.50535522616</v>
      </c>
      <c r="AI157">
        <v>2888.436142526616</v>
      </c>
      <c r="AJ157">
        <v>450.0663072494484</v>
      </c>
      <c r="AK157">
        <v>207.4254553457728</v>
      </c>
      <c r="AL157">
        <v>250.5795176178426</v>
      </c>
      <c r="AM157">
        <v>65.28081015434219</v>
      </c>
      <c r="AN157">
        <v>113.2730912918599</v>
      </c>
      <c r="AO157">
        <v>50.01466452108848</v>
      </c>
      <c r="AP157">
        <v>19.1981737026585</v>
      </c>
      <c r="AQ157">
        <v>4.713741585449545</v>
      </c>
      <c r="AR157">
        <v>34.20852345703032</v>
      </c>
      <c r="AS157">
        <v>15.96043189987427</v>
      </c>
      <c r="AT157">
        <v>126.1566584855009</v>
      </c>
      <c r="AU157">
        <v>59.28785019152204</v>
      </c>
      <c r="AV157">
        <v>104.061371824908</v>
      </c>
      <c r="AW157">
        <v>71.33574065734477</v>
      </c>
      <c r="AX157">
        <v>590.1796820253726</v>
      </c>
      <c r="AY157">
        <v>301.0898584267667</v>
      </c>
      <c r="AZ157">
        <v>698.077254457208</v>
      </c>
      <c r="BA157">
        <v>489.3716933501589</v>
      </c>
      <c r="BB157">
        <v>1329.639842993338</v>
      </c>
      <c r="BC157">
        <v>658.0079326252692</v>
      </c>
      <c r="BD157">
        <v>613.3201996847674</v>
      </c>
      <c r="BE157">
        <v>395.8967217397737</v>
      </c>
      <c r="BF157">
        <v>253.6107635494239</v>
      </c>
      <c r="BG157">
        <v>71.96710128235826</v>
      </c>
      <c r="BH157">
        <v>206.1049567886098</v>
      </c>
      <c r="BI157">
        <v>90.74549201508688</v>
      </c>
      <c r="BJ157">
        <v>18.62296303944189</v>
      </c>
      <c r="BK157">
        <v>4.532060079776073</v>
      </c>
      <c r="BL157">
        <v>34.33407518531376</v>
      </c>
      <c r="BM157">
        <v>16.03981125025055</v>
      </c>
      <c r="BN157">
        <v>106.1562757226378</v>
      </c>
      <c r="BO157">
        <v>61.00602449441783</v>
      </c>
      <c r="BP157">
        <v>154.0067595771988</v>
      </c>
      <c r="BQ157">
        <v>83.82716443379405</v>
      </c>
      <c r="BR157">
        <v>336.5435157195672</v>
      </c>
      <c r="BS157">
        <v>183.5725018463563</v>
      </c>
      <c r="BT157">
        <v>12.60906212281138</v>
      </c>
      <c r="BU157">
        <v>9.955819250312356</v>
      </c>
      <c r="BV157">
        <v>18.42626713288141</v>
      </c>
      <c r="BW157">
        <v>15.82536279554609</v>
      </c>
      <c r="BX157">
        <v>25.41322306912996</v>
      </c>
      <c r="BY157">
        <v>11.49057499982449</v>
      </c>
      <c r="BZ157">
        <v>23.00381011350888</v>
      </c>
      <c r="CA157">
        <v>9.62596029450798</v>
      </c>
      <c r="CB157">
        <v>19.13493210055394</v>
      </c>
      <c r="CC157">
        <v>13.35445799035498</v>
      </c>
      <c r="CD157">
        <v>19.87292430250596</v>
      </c>
      <c r="CE157">
        <v>13.05904840893064</v>
      </c>
      <c r="CF157">
        <v>9.814867512263499</v>
      </c>
      <c r="CG157">
        <v>7.924341130958689</v>
      </c>
      <c r="CH157">
        <v>10.51178988043105</v>
      </c>
      <c r="CI157">
        <v>6.519076192014015</v>
      </c>
      <c r="CJ157">
        <v>10.19806498352007</v>
      </c>
      <c r="CK157">
        <v>5.978272458243926</v>
      </c>
      <c r="CL157">
        <v>10.22995155947001</v>
      </c>
      <c r="CM157">
        <v>6.329373042419071</v>
      </c>
      <c r="CN157">
        <v>9.410779235689544</v>
      </c>
      <c r="CO157">
        <v>5.998144514841395</v>
      </c>
      <c r="CP157">
        <v>9.340104409566568</v>
      </c>
      <c r="CQ157">
        <v>6.03735184834717</v>
      </c>
      <c r="CR157">
        <v>8.069660418504098</v>
      </c>
      <c r="CS157">
        <v>4.787866204337588</v>
      </c>
      <c r="CT157">
        <v>6.02322111473172</v>
      </c>
      <c r="CU157">
        <v>3.971903471850718</v>
      </c>
      <c r="CV157">
        <v>18.02025141488032</v>
      </c>
      <c r="CW157">
        <v>10.33986738657083</v>
      </c>
      <c r="CX157">
        <v>11.59919585711182</v>
      </c>
      <c r="CY157">
        <v>6.700356978237427</v>
      </c>
      <c r="CZ157">
        <v>9.246225518364431</v>
      </c>
      <c r="DA157">
        <v>4.737368901351753</v>
      </c>
      <c r="DB157">
        <v>7.228122288750842</v>
      </c>
      <c r="DC157">
        <v>4.744198173937102</v>
      </c>
      <c r="DD157">
        <v>66.59030760029015</v>
      </c>
      <c r="DE157">
        <v>35.99670109973317</v>
      </c>
      <c r="DF157">
        <v>35.22777015613106</v>
      </c>
      <c r="DG157">
        <v>21.33349919448619</v>
      </c>
      <c r="DH157">
        <v>22.69047535096983</v>
      </c>
      <c r="DI157">
        <v>14.25680522202116</v>
      </c>
      <c r="DJ157">
        <v>17.33223668580935</v>
      </c>
      <c r="DK157">
        <v>8.618287772298304</v>
      </c>
      <c r="DL157">
        <v>110.9140691696144</v>
      </c>
      <c r="DM157">
        <v>33.36912175868731</v>
      </c>
      <c r="DN157">
        <v>14.25154857789515</v>
      </c>
      <c r="DO157">
        <v>7.656665633442031</v>
      </c>
      <c r="DP157">
        <v>5.97470474227312</v>
      </c>
      <c r="DQ157">
        <v>487.0342590457684</v>
      </c>
      <c r="DR157">
        <v>432.0044588566342</v>
      </c>
      <c r="DS157">
        <v>276.6702057212073</v>
      </c>
      <c r="DT157">
        <v>172.7522883819005</v>
      </c>
      <c r="DU157">
        <v>444.8581860554455</v>
      </c>
      <c r="DV157">
        <v>267.5160589456768</v>
      </c>
      <c r="DW157">
        <v>439.3638169317564</v>
      </c>
      <c r="DX157">
        <v>238.2881210119006</v>
      </c>
      <c r="DY157">
        <v>217.2923695963016</v>
      </c>
      <c r="DZ157">
        <v>166.6001408678487</v>
      </c>
      <c r="EA157">
        <v>12.23943671898282</v>
      </c>
      <c r="EB157">
        <v>5.253722009762985</v>
      </c>
      <c r="EC157">
        <v>30.87373066770403</v>
      </c>
      <c r="ED157">
        <v>16.27636795365236</v>
      </c>
      <c r="EE157">
        <v>96.4146249065105</v>
      </c>
      <c r="EF157">
        <v>60.94260119526363</v>
      </c>
      <c r="EG157">
        <v>200.8491812573032</v>
      </c>
      <c r="EH157">
        <v>132.913002045521</v>
      </c>
      <c r="EI157">
        <v>418.8897378122667</v>
      </c>
      <c r="EJ157">
        <v>277.3806751146196</v>
      </c>
      <c r="EK157">
        <v>466.6868096662617</v>
      </c>
      <c r="EL157">
        <v>179.694187556789</v>
      </c>
      <c r="EM157">
        <v>301.1052765121725</v>
      </c>
      <c r="EN157">
        <v>178.2062270278022</v>
      </c>
      <c r="EO157">
        <v>100.1118253477608</v>
      </c>
      <c r="EP157">
        <v>98.35590075999116</v>
      </c>
      <c r="EQ157">
        <v>116.4701085535033</v>
      </c>
      <c r="ER157">
        <v>73.78979264447435</v>
      </c>
      <c r="ES157">
        <v>150.3114151729053</v>
      </c>
      <c r="ET157">
        <v>109.5249956336735</v>
      </c>
      <c r="EU157">
        <v>88.15202037881488</v>
      </c>
      <c r="EV157">
        <v>63.46930569449547</v>
      </c>
      <c r="EW157">
        <v>9.351620047923104</v>
      </c>
      <c r="EX157">
        <v>5.205628211576379</v>
      </c>
      <c r="EY157">
        <v>13.47625556843476</v>
      </c>
      <c r="EZ157">
        <v>8.678338115903099</v>
      </c>
      <c r="FA157">
        <v>11.4811895361315</v>
      </c>
      <c r="FB157">
        <v>214.300136628763</v>
      </c>
      <c r="FC157">
        <v>104.7037957599954</v>
      </c>
      <c r="FD157">
        <v>175.4185211895641</v>
      </c>
      <c r="FE157">
        <v>96.80290645890219</v>
      </c>
      <c r="FF157">
        <v>96.91631246742811</v>
      </c>
      <c r="FG157">
        <v>66.05234131199306</v>
      </c>
      <c r="FH157">
        <v>123.0700713499965</v>
      </c>
      <c r="FI157">
        <v>74.38710348444445</v>
      </c>
      <c r="FJ157">
        <v>31.33276820467829</v>
      </c>
      <c r="FK157">
        <v>17.4982270258547</v>
      </c>
      <c r="FL157">
        <v>12.76541414640324</v>
      </c>
      <c r="FM157">
        <v>69.56784780517089</v>
      </c>
      <c r="FN157">
        <v>59.20181921261186</v>
      </c>
      <c r="FO157">
        <v>38.994080931072</v>
      </c>
      <c r="FP157">
        <v>52.35729130479449</v>
      </c>
      <c r="FQ157">
        <v>117.5948693459576</v>
      </c>
      <c r="FR157">
        <v>59.90781163531837</v>
      </c>
      <c r="FS157">
        <v>35.99181276358785</v>
      </c>
      <c r="FT157">
        <v>54.73134517883246</v>
      </c>
      <c r="FU157">
        <v>38.75240374355865</v>
      </c>
      <c r="FV157">
        <v>33.64764520275063</v>
      </c>
      <c r="FW157">
        <v>38.00920728310847</v>
      </c>
      <c r="FX157">
        <v>43.03198424271678</v>
      </c>
      <c r="FY157">
        <v>23.16033989694672</v>
      </c>
      <c r="FZ157">
        <v>22.997330020687</v>
      </c>
      <c r="GA157">
        <v>13.52988569569898</v>
      </c>
      <c r="GB157">
        <v>16.82851811693406</v>
      </c>
      <c r="GC157">
        <v>7.567331477575697</v>
      </c>
      <c r="GD157">
        <v>28.79564696897964</v>
      </c>
      <c r="GE157">
        <v>20.5318165998562</v>
      </c>
      <c r="GF157">
        <v>24.15922022673906</v>
      </c>
      <c r="GG157">
        <v>74.05431830842808</v>
      </c>
      <c r="GH157">
        <v>41.44264943862316</v>
      </c>
      <c r="GI157">
        <v>23.09343540028649</v>
      </c>
      <c r="GJ157">
        <v>22.45666436528757</v>
      </c>
      <c r="GK157">
        <v>41.06418547229575</v>
      </c>
      <c r="GL157">
        <v>21.30006955922719</v>
      </c>
      <c r="GM157">
        <v>45.17478408224854</v>
      </c>
      <c r="GN157">
        <v>27.30086876864133</v>
      </c>
      <c r="GO157">
        <v>47.73217419831084</v>
      </c>
      <c r="GP157">
        <v>32.66924950919208</v>
      </c>
      <c r="GQ157">
        <v>81.4061622830577</v>
      </c>
      <c r="GR157">
        <v>42.16614541760245</v>
      </c>
      <c r="GS157">
        <v>26.96277860089919</v>
      </c>
      <c r="GT157">
        <v>22.48524696355562</v>
      </c>
      <c r="GU157">
        <v>39.03805657461624</v>
      </c>
      <c r="GV157">
        <v>29.42569719986668</v>
      </c>
      <c r="GW157">
        <v>17.14301015837891</v>
      </c>
      <c r="GX157">
        <v>10.00887235402896</v>
      </c>
      <c r="GY157">
        <v>128.6822051463468</v>
      </c>
      <c r="GZ157">
        <v>207.3109218877868</v>
      </c>
      <c r="HA157">
        <v>147.8164332245245</v>
      </c>
      <c r="HB157">
        <v>15.24386038525598</v>
      </c>
      <c r="HC157">
        <v>10.50959590687088</v>
      </c>
      <c r="HD157">
        <v>32.48107838573623</v>
      </c>
      <c r="HE157">
        <v>17.16759955716383</v>
      </c>
      <c r="HF157">
        <v>57.00056255491141</v>
      </c>
      <c r="HG157">
        <v>40.59174761857812</v>
      </c>
      <c r="HH157">
        <v>29.82103037366491</v>
      </c>
      <c r="HI157">
        <v>12.11958113873168</v>
      </c>
      <c r="HJ157">
        <v>30.61752576908628</v>
      </c>
      <c r="HK157">
        <v>22.52787401236192</v>
      </c>
      <c r="HL157">
        <v>15.27928123459246</v>
      </c>
      <c r="HM157">
        <v>9.154509889856227</v>
      </c>
      <c r="HN157">
        <v>5.180314524963347</v>
      </c>
      <c r="HO157">
        <v>7.801690871983971</v>
      </c>
      <c r="HP157">
        <v>3.118951302541856</v>
      </c>
      <c r="HQ157">
        <v>6.213403970767469</v>
      </c>
      <c r="HR157">
        <v>2.697979975239183</v>
      </c>
      <c r="HS157">
        <v>6.944993398069614</v>
      </c>
      <c r="HT157">
        <v>3.041545905056956</v>
      </c>
      <c r="HU157">
        <v>7.922284683125637</v>
      </c>
      <c r="HV157">
        <v>2.780362386916076</v>
      </c>
      <c r="HW157">
        <v>7.138785240172281</v>
      </c>
      <c r="HX157">
        <v>2.978545517291221</v>
      </c>
      <c r="HY157">
        <v>6.829964990429384</v>
      </c>
      <c r="HZ157">
        <v>2.623150775753004</v>
      </c>
      <c r="IA157">
        <v>28.59377611504771</v>
      </c>
      <c r="IB157">
        <v>11.1892592819443</v>
      </c>
      <c r="IC157">
        <v>21.58787597194279</v>
      </c>
      <c r="ID157">
        <v>8.738000739351543</v>
      </c>
      <c r="IE157">
        <v>14.83124211696276</v>
      </c>
      <c r="IF157">
        <v>5.947469240167559</v>
      </c>
      <c r="IG157">
        <v>12.87972021158808</v>
      </c>
      <c r="IH157">
        <v>5.678397380257929</v>
      </c>
      <c r="II157">
        <v>11.73742508631707</v>
      </c>
      <c r="IJ157">
        <v>4.939743753354533</v>
      </c>
      <c r="IK157">
        <v>11.0487870898353</v>
      </c>
      <c r="IL157">
        <v>5.12727881202342</v>
      </c>
      <c r="IM157">
        <v>13.24359879769097</v>
      </c>
      <c r="IN157">
        <v>5.773205454556505</v>
      </c>
      <c r="IO157">
        <v>8.975274186776771</v>
      </c>
      <c r="IP157">
        <v>4.933970726395914</v>
      </c>
      <c r="IQ157">
        <v>9.20711217658228</v>
      </c>
      <c r="IR157">
        <v>4.096413200156565</v>
      </c>
      <c r="IS157">
        <v>12.13057616070349</v>
      </c>
      <c r="IT157">
        <v>4.285968103709845</v>
      </c>
      <c r="IU157">
        <v>10.03919681969572</v>
      </c>
      <c r="IV157">
        <v>4.989774159259844</v>
      </c>
      <c r="IW157">
        <v>9.904021835944425</v>
      </c>
      <c r="IX157">
        <v>3.990919715582894</v>
      </c>
      <c r="IY157">
        <v>5.901560660693613</v>
      </c>
      <c r="IZ157">
        <v>9.041093608518931</v>
      </c>
      <c r="JA157">
        <v>3.670452331178033</v>
      </c>
      <c r="JB157">
        <v>9.488829535425415</v>
      </c>
      <c r="JC157">
        <v>3.690982614885152</v>
      </c>
      <c r="JD157">
        <v>8.816316118214418</v>
      </c>
      <c r="JE157">
        <v>3.397336582601518</v>
      </c>
      <c r="JF157">
        <v>10.03415823301312</v>
      </c>
      <c r="JG157">
        <v>4.438526528244739</v>
      </c>
      <c r="JH157">
        <v>418.8179995521342</v>
      </c>
      <c r="JI157">
        <v>302.3335072997191</v>
      </c>
      <c r="JJ157">
        <v>447.6962322511253</v>
      </c>
      <c r="JK157">
        <v>330.4723123771577</v>
      </c>
      <c r="JL157">
        <v>760.0799937687557</v>
      </c>
      <c r="JM157">
        <v>457.7076525809306</v>
      </c>
      <c r="JN157">
        <v>299.4969988059491</v>
      </c>
      <c r="JO157">
        <v>283.6234685522508</v>
      </c>
      <c r="JP157">
        <v>185.4096025018162</v>
      </c>
      <c r="JQ157">
        <v>172.6288824176535</v>
      </c>
      <c r="JR157">
        <v>129.4492718628082</v>
      </c>
      <c r="JS157">
        <v>109.6539336064013</v>
      </c>
      <c r="JT157">
        <v>320.5969869187113</v>
      </c>
      <c r="JU157">
        <v>224.8818012642886</v>
      </c>
      <c r="JV157">
        <v>292.9666005155807</v>
      </c>
      <c r="JW157">
        <v>218.6212602004341</v>
      </c>
      <c r="JX157">
        <v>268.3140992716955</v>
      </c>
      <c r="JY157">
        <v>180.3988245015867</v>
      </c>
      <c r="JZ157">
        <v>169.4691459642139</v>
      </c>
      <c r="KA157">
        <v>170.5139502945963</v>
      </c>
    </row>
    <row r="158" spans="1:287">
      <c r="A158" s="3">
        <v>39447</v>
      </c>
      <c r="B158">
        <v>3.96483850479126</v>
      </c>
      <c r="C158">
        <v>3.378606023293667</v>
      </c>
      <c r="D158">
        <v>1.65638378838465</v>
      </c>
      <c r="E158">
        <v>6.050091990415468</v>
      </c>
      <c r="F158">
        <v>28.04825465221582</v>
      </c>
      <c r="G158">
        <v>14.91245479225721</v>
      </c>
      <c r="H158">
        <v>15.09180680106417</v>
      </c>
      <c r="I158">
        <v>10.02001840927287</v>
      </c>
      <c r="J158">
        <v>17.21719207060691</v>
      </c>
      <c r="K158">
        <v>7.323925302893938</v>
      </c>
      <c r="L158">
        <v>15.74413241596922</v>
      </c>
      <c r="M158">
        <v>7.629340402225394</v>
      </c>
      <c r="N158">
        <v>17.18521233267364</v>
      </c>
      <c r="O158">
        <v>8.620595348304926</v>
      </c>
      <c r="P158">
        <v>16.29788976781976</v>
      </c>
      <c r="Q158">
        <v>8.235469775865125</v>
      </c>
      <c r="R158">
        <v>10.62633407992763</v>
      </c>
      <c r="S158">
        <v>5.276975861209631</v>
      </c>
      <c r="T158">
        <v>88.8129565089905</v>
      </c>
      <c r="U158">
        <v>56.08660130906214</v>
      </c>
      <c r="V158">
        <v>57.64414808807822</v>
      </c>
      <c r="W158">
        <v>29.66676289815153</v>
      </c>
      <c r="X158">
        <v>48.9612512505797</v>
      </c>
      <c r="Y158">
        <v>26.85959934200601</v>
      </c>
      <c r="Z158">
        <v>39.3955350188014</v>
      </c>
      <c r="AA158">
        <v>19.21181504083867</v>
      </c>
      <c r="AB158">
        <v>33.37110918501612</v>
      </c>
      <c r="AC158">
        <v>16.08181859675584</v>
      </c>
      <c r="AD158">
        <v>24.13883357255891</v>
      </c>
      <c r="AE158">
        <v>13.40532116483046</v>
      </c>
      <c r="AF158">
        <v>21.71399582371497</v>
      </c>
      <c r="AG158">
        <v>10.67662917790435</v>
      </c>
      <c r="AH158">
        <v>5320.769373070349</v>
      </c>
      <c r="AI158">
        <v>2895.24378207401</v>
      </c>
      <c r="AJ158">
        <v>455.6997772110329</v>
      </c>
      <c r="AK158">
        <v>210.7932054534874</v>
      </c>
      <c r="AL158">
        <v>253.1743759136008</v>
      </c>
      <c r="AM158">
        <v>66.19959868854653</v>
      </c>
      <c r="AN158">
        <v>114.6687242875187</v>
      </c>
      <c r="AO158">
        <v>50.81689643808009</v>
      </c>
      <c r="AP158">
        <v>19.16493719129696</v>
      </c>
      <c r="AQ158">
        <v>4.745301652400476</v>
      </c>
      <c r="AR158">
        <v>34.45712100263896</v>
      </c>
      <c r="AS158">
        <v>15.99804840307314</v>
      </c>
      <c r="AT158">
        <v>127.647024371506</v>
      </c>
      <c r="AU158">
        <v>59.42758335290352</v>
      </c>
      <c r="AV158">
        <v>103.8713073579052</v>
      </c>
      <c r="AW158">
        <v>71.43304961365912</v>
      </c>
      <c r="AX158">
        <v>606.3440149793702</v>
      </c>
      <c r="AY158">
        <v>327.2960219385011</v>
      </c>
      <c r="AZ158">
        <v>696.8022406939989</v>
      </c>
      <c r="BA158">
        <v>490.5250739092705</v>
      </c>
      <c r="BB158">
        <v>1360.221538644392</v>
      </c>
      <c r="BC158">
        <v>659.558765187806</v>
      </c>
      <c r="BD158">
        <v>634.2738333928609</v>
      </c>
      <c r="BE158">
        <v>410.6643656965621</v>
      </c>
      <c r="BF158">
        <v>253.1475523332456</v>
      </c>
      <c r="BG158">
        <v>72.13671766320458</v>
      </c>
      <c r="BH158">
        <v>205.7285132719457</v>
      </c>
      <c r="BI158">
        <v>90.95936643352884</v>
      </c>
      <c r="BJ158">
        <v>18.70748559837467</v>
      </c>
      <c r="BK158">
        <v>4.562403728648317</v>
      </c>
      <c r="BL158">
        <v>34.58358513076735</v>
      </c>
      <c r="BM158">
        <v>16.07761483946351</v>
      </c>
      <c r="BN158">
        <v>105.9623849867154</v>
      </c>
      <c r="BO158">
        <v>61.14980715205145</v>
      </c>
      <c r="BP158">
        <v>154.6713117120066</v>
      </c>
      <c r="BQ158">
        <v>84.50063692103113</v>
      </c>
      <c r="BR158">
        <v>338.1430560721367</v>
      </c>
      <c r="BS158">
        <v>184.8696466861961</v>
      </c>
      <c r="BT158">
        <v>12.58603211052393</v>
      </c>
      <c r="BU158">
        <v>9.892034729750925</v>
      </c>
      <c r="BV158">
        <v>18.10056552729812</v>
      </c>
      <c r="BW158">
        <v>15.54563462085521</v>
      </c>
      <c r="BX158">
        <v>25.40690908590524</v>
      </c>
      <c r="BY158">
        <v>11.40534939322541</v>
      </c>
      <c r="BZ158">
        <v>23.00348090395239</v>
      </c>
      <c r="CA158">
        <v>9.672436829951309</v>
      </c>
      <c r="CB158">
        <v>19.22171725718434</v>
      </c>
      <c r="CC158">
        <v>13.4982333392959</v>
      </c>
      <c r="CD158">
        <v>19.94510358653384</v>
      </c>
      <c r="CE158">
        <v>13.26495443085943</v>
      </c>
      <c r="CF158">
        <v>9.796940998998229</v>
      </c>
      <c r="CG158">
        <v>7.923188700740576</v>
      </c>
      <c r="CH158">
        <v>10.47500642414321</v>
      </c>
      <c r="CI158">
        <v>6.520508555840742</v>
      </c>
      <c r="CJ158">
        <v>10.16972708057051</v>
      </c>
      <c r="CK158">
        <v>5.983893368062406</v>
      </c>
      <c r="CL158">
        <v>10.20671528291779</v>
      </c>
      <c r="CM158">
        <v>6.338535312985086</v>
      </c>
      <c r="CN158">
        <v>9.383843172707362</v>
      </c>
      <c r="CO158">
        <v>6.0032832430164</v>
      </c>
      <c r="CP158">
        <v>9.309456945595977</v>
      </c>
      <c r="CQ158">
        <v>6.039994395100475</v>
      </c>
      <c r="CR158">
        <v>8.054921465139952</v>
      </c>
      <c r="CS158">
        <v>4.799150534581346</v>
      </c>
      <c r="CT158">
        <v>6.012219911396272</v>
      </c>
      <c r="CU158">
        <v>3.981264692185591</v>
      </c>
      <c r="CV158">
        <v>17.98733805403987</v>
      </c>
      <c r="CW158">
        <v>10.35909326301391</v>
      </c>
      <c r="CX158">
        <v>11.5778217904716</v>
      </c>
      <c r="CY158">
        <v>6.716148781447176</v>
      </c>
      <c r="CZ158">
        <v>9.229235537861035</v>
      </c>
      <c r="DA158">
        <v>4.747748654899383</v>
      </c>
      <c r="DB158">
        <v>7.214859430128617</v>
      </c>
      <c r="DC158">
        <v>4.750026589044761</v>
      </c>
      <c r="DD158">
        <v>66.29119701249404</v>
      </c>
      <c r="DE158">
        <v>35.96888185403681</v>
      </c>
      <c r="DF158">
        <v>35.11649161938501</v>
      </c>
      <c r="DG158">
        <v>21.35038729075204</v>
      </c>
      <c r="DH158">
        <v>22.62887272284302</v>
      </c>
      <c r="DI158">
        <v>14.27553340006642</v>
      </c>
      <c r="DJ158">
        <v>17.28902825223099</v>
      </c>
      <c r="DK158">
        <v>8.638599869839847</v>
      </c>
      <c r="DL158">
        <v>110.4521775091659</v>
      </c>
      <c r="DM158">
        <v>33.26915647969047</v>
      </c>
      <c r="DN158">
        <v>14.28513748238296</v>
      </c>
      <c r="DO158">
        <v>7.622827404812994</v>
      </c>
      <c r="DP158">
        <v>5.970519634480659</v>
      </c>
      <c r="DQ158">
        <v>486.1447079545778</v>
      </c>
      <c r="DR158">
        <v>438.2631230327981</v>
      </c>
      <c r="DS158">
        <v>276.1648772379885</v>
      </c>
      <c r="DT158">
        <v>173.1594413367388</v>
      </c>
      <c r="DU158">
        <v>449.9597774307372</v>
      </c>
      <c r="DV158">
        <v>271.5787934798204</v>
      </c>
      <c r="DW158">
        <v>438.5613342408118</v>
      </c>
      <c r="DX158">
        <v>238.8497327478817</v>
      </c>
      <c r="DY158">
        <v>219.3941585399994</v>
      </c>
      <c r="DZ158">
        <v>168.8311845098499</v>
      </c>
      <c r="EA158">
        <v>12.22688875350558</v>
      </c>
      <c r="EB158">
        <v>5.266104296910725</v>
      </c>
      <c r="EC158">
        <v>30.92895362290082</v>
      </c>
      <c r="ED158">
        <v>16.31472907389243</v>
      </c>
      <c r="EE158">
        <v>96.23852695611097</v>
      </c>
      <c r="EF158">
        <v>61.08623437306171</v>
      </c>
      <c r="EG158">
        <v>200.4823372313773</v>
      </c>
      <c r="EH158">
        <v>133.2262593807849</v>
      </c>
      <c r="EI158">
        <v>418.1246503128996</v>
      </c>
      <c r="EJ158">
        <v>278.0344225268582</v>
      </c>
      <c r="EK158">
        <v>464.5311415776717</v>
      </c>
      <c r="EL158">
        <v>177.401635420869</v>
      </c>
      <c r="EM158">
        <v>299.6392382721457</v>
      </c>
      <c r="EN158">
        <v>176.4713206954848</v>
      </c>
      <c r="EO158">
        <v>100.4352987176383</v>
      </c>
      <c r="EP158">
        <v>99.78840960057923</v>
      </c>
      <c r="EQ158">
        <v>117.3654497774362</v>
      </c>
      <c r="ER158">
        <v>75.85097007158677</v>
      </c>
      <c r="ES158">
        <v>150.3983969872417</v>
      </c>
      <c r="ET158">
        <v>110.2486507849606</v>
      </c>
      <c r="EU158">
        <v>87.828448112386</v>
      </c>
      <c r="EV158">
        <v>63.07956181080488</v>
      </c>
      <c r="EW158">
        <v>9.315852641608837</v>
      </c>
      <c r="EX158">
        <v>5.205077704275797</v>
      </c>
      <c r="EY158">
        <v>13.45302746017984</v>
      </c>
      <c r="EZ158">
        <v>8.690608085051425</v>
      </c>
      <c r="FA158">
        <v>11.31721327030169</v>
      </c>
      <c r="FB158">
        <v>213.908724901888</v>
      </c>
      <c r="FC158">
        <v>118.4271291095007</v>
      </c>
      <c r="FD158">
        <v>179.50204393302</v>
      </c>
      <c r="FE158">
        <v>104.0348011441965</v>
      </c>
      <c r="FF158">
        <v>98.91645123593381</v>
      </c>
      <c r="FG158">
        <v>70.46361790842565</v>
      </c>
      <c r="FH158">
        <v>125.259450999696</v>
      </c>
      <c r="FI158">
        <v>78.71942940837992</v>
      </c>
      <c r="FJ158">
        <v>31.2755399961307</v>
      </c>
      <c r="FK158">
        <v>17.53946789684252</v>
      </c>
      <c r="FL158">
        <v>12.74209856259671</v>
      </c>
      <c r="FM158">
        <v>69.44078455699587</v>
      </c>
      <c r="FN158">
        <v>59.09368915419621</v>
      </c>
      <c r="FO158">
        <v>42.30654753477675</v>
      </c>
      <c r="FP158">
        <v>56.73830965966919</v>
      </c>
      <c r="FQ158">
        <v>120.8156556245814</v>
      </c>
      <c r="FR158">
        <v>59.79839210636071</v>
      </c>
      <c r="FS158">
        <v>36.07664042667666</v>
      </c>
      <c r="FT158">
        <v>54.63138028535341</v>
      </c>
      <c r="FU158">
        <v>38.84373773304767</v>
      </c>
      <c r="FV158">
        <v>33.58618895208617</v>
      </c>
      <c r="FW158">
        <v>38.09878966260302</v>
      </c>
      <c r="FX158">
        <v>43.27363800190761</v>
      </c>
      <c r="FY158">
        <v>23.66334116012759</v>
      </c>
      <c r="FZ158">
        <v>23.01044889194787</v>
      </c>
      <c r="GA158">
        <v>13.58792116557109</v>
      </c>
      <c r="GB158">
        <v>16.86229709925666</v>
      </c>
      <c r="GC158">
        <v>7.585166618286102</v>
      </c>
      <c r="GD158">
        <v>28.00726364625534</v>
      </c>
      <c r="GE158">
        <v>19.96968504538902</v>
      </c>
      <c r="GF158">
        <v>24.11935881858251</v>
      </c>
      <c r="GG158">
        <v>73.91906067832275</v>
      </c>
      <c r="GH158">
        <v>41.54032396052565</v>
      </c>
      <c r="GI158">
        <v>24.38715354659367</v>
      </c>
      <c r="GJ158">
        <v>23.71470993933593</v>
      </c>
      <c r="GK158">
        <v>40.98918316944481</v>
      </c>
      <c r="GL158">
        <v>22.66316555815272</v>
      </c>
      <c r="GM158">
        <v>48.66931674213071</v>
      </c>
      <c r="GN158">
        <v>29.51428125245321</v>
      </c>
      <c r="GO158">
        <v>48.59622861641129</v>
      </c>
      <c r="GP158">
        <v>33.38212893714175</v>
      </c>
      <c r="GQ158">
        <v>85.10101309413373</v>
      </c>
      <c r="GR158">
        <v>44.23679105110283</v>
      </c>
      <c r="GS158">
        <v>26.91353202598072</v>
      </c>
      <c r="GT158">
        <v>22.53824154225111</v>
      </c>
      <c r="GU158">
        <v>39.28873113619154</v>
      </c>
      <c r="GV158">
        <v>30.13588767367294</v>
      </c>
      <c r="GW158">
        <v>17.2029977684655</v>
      </c>
      <c r="GX158">
        <v>10.16269791817976</v>
      </c>
      <c r="GY158">
        <v>129.407087209519</v>
      </c>
      <c r="GZ158">
        <v>227.9039782732665</v>
      </c>
      <c r="HA158">
        <v>162.4996545250442</v>
      </c>
      <c r="HB158">
        <v>16.11570175204043</v>
      </c>
      <c r="HC158">
        <v>10.53436555286352</v>
      </c>
      <c r="HD158">
        <v>32.42175282868468</v>
      </c>
      <c r="HE158">
        <v>17.20806118550259</v>
      </c>
      <c r="HF158">
        <v>57.98720053233393</v>
      </c>
      <c r="HG158">
        <v>42.89731766673943</v>
      </c>
      <c r="HH158">
        <v>30.15863427748013</v>
      </c>
      <c r="HI158">
        <v>12.59023518762318</v>
      </c>
      <c r="HJ158">
        <v>31.49929350127233</v>
      </c>
      <c r="HK158">
        <v>22.72655180750192</v>
      </c>
      <c r="HL158">
        <v>15.41403225039391</v>
      </c>
      <c r="HM158">
        <v>9.105291799563849</v>
      </c>
      <c r="HN158">
        <v>5.171728670070401</v>
      </c>
      <c r="HO158">
        <v>7.787441355652406</v>
      </c>
      <c r="HP158">
        <v>3.093090013359676</v>
      </c>
      <c r="HQ158">
        <v>6.182027184659848</v>
      </c>
      <c r="HR158">
        <v>2.704338736268066</v>
      </c>
      <c r="HS158">
        <v>6.946456724980478</v>
      </c>
      <c r="HT158">
        <v>3.072492171789615</v>
      </c>
      <c r="HU158">
        <v>7.97057226345934</v>
      </c>
      <c r="HV158">
        <v>2.786915311754047</v>
      </c>
      <c r="HW158">
        <v>7.176384048913381</v>
      </c>
      <c r="HX158">
        <v>2.985565532017767</v>
      </c>
      <c r="HY158">
        <v>6.857589792801691</v>
      </c>
      <c r="HZ158">
        <v>2.629333174836327</v>
      </c>
      <c r="IA158">
        <v>28.54155058004278</v>
      </c>
      <c r="IB158">
        <v>11.21563079934513</v>
      </c>
      <c r="IC158">
        <v>21.54844646925246</v>
      </c>
      <c r="ID158">
        <v>8.758594983594151</v>
      </c>
      <c r="IE158">
        <v>14.80415337040373</v>
      </c>
      <c r="IF158">
        <v>5.961486592398464</v>
      </c>
      <c r="IG158">
        <v>12.85619585173936</v>
      </c>
      <c r="IH158">
        <v>5.66427335794751</v>
      </c>
      <c r="II158">
        <v>11.6236231657708</v>
      </c>
      <c r="IJ158">
        <v>4.935518512735896</v>
      </c>
      <c r="IK158">
        <v>11.18807589963871</v>
      </c>
      <c r="IL158">
        <v>5.210985135224926</v>
      </c>
      <c r="IM158">
        <v>13.10132071433677</v>
      </c>
      <c r="IN158">
        <v>5.786812091445244</v>
      </c>
      <c r="IO158">
        <v>9.205308677526165</v>
      </c>
      <c r="IP158">
        <v>5.078776732760818</v>
      </c>
      <c r="IQ158">
        <v>9.190295707245113</v>
      </c>
      <c r="IR158">
        <v>4.065495908346494</v>
      </c>
      <c r="IS158">
        <v>12.10842008634095</v>
      </c>
      <c r="IT158">
        <v>4.296069530406494</v>
      </c>
      <c r="IU158">
        <v>10.02086057677282</v>
      </c>
      <c r="IV158">
        <v>5.001534358282083</v>
      </c>
      <c r="IW158">
        <v>9.885932485415777</v>
      </c>
      <c r="IX158">
        <v>4.043243780080273</v>
      </c>
      <c r="IY158">
        <v>5.890781665935148</v>
      </c>
      <c r="IZ158">
        <v>9.042140635567128</v>
      </c>
      <c r="JA158">
        <v>3.68452772154004</v>
      </c>
      <c r="JB158">
        <v>9.485322384301583</v>
      </c>
      <c r="JC158">
        <v>3.703772261927922</v>
      </c>
      <c r="JD158">
        <v>8.81048871181032</v>
      </c>
      <c r="JE158">
        <v>3.408355697792615</v>
      </c>
      <c r="JF158">
        <v>10.0158311928931</v>
      </c>
      <c r="JG158">
        <v>4.452265671861966</v>
      </c>
      <c r="JH158">
        <v>418.4669850425159</v>
      </c>
      <c r="JI158">
        <v>303.0460650435076</v>
      </c>
      <c r="JJ158">
        <v>446.8785306941524</v>
      </c>
      <c r="JK158">
        <v>339.028654879086</v>
      </c>
      <c r="JL158">
        <v>758.6917341642387</v>
      </c>
      <c r="JM158">
        <v>458.786405429567</v>
      </c>
      <c r="JN158">
        <v>299.2459881228351</v>
      </c>
      <c r="JO158">
        <v>284.2919293545021</v>
      </c>
      <c r="JP158">
        <v>192.225136864005</v>
      </c>
      <c r="JQ158">
        <v>176.0813769549925</v>
      </c>
      <c r="JR158">
        <v>133.0894564222306</v>
      </c>
      <c r="JS158">
        <v>113.159344646263</v>
      </c>
      <c r="JT158">
        <v>320.0114277013686</v>
      </c>
      <c r="JU158">
        <v>227.5384677376337</v>
      </c>
      <c r="JV158">
        <v>292.4315072355276</v>
      </c>
      <c r="JW158">
        <v>219.136519899248</v>
      </c>
      <c r="JX158">
        <v>285.5302665108217</v>
      </c>
      <c r="JY158">
        <v>204.0433656237537</v>
      </c>
      <c r="JZ158">
        <v>169.1596164785244</v>
      </c>
      <c r="KA158">
        <v>176.7446619301136</v>
      </c>
    </row>
    <row r="159" spans="1:287">
      <c r="A159" s="3">
        <v>39478</v>
      </c>
      <c r="B159">
        <v>3.725120067596436</v>
      </c>
      <c r="C159">
        <v>3.295616512410751</v>
      </c>
      <c r="D159">
        <v>1.662895060090013</v>
      </c>
      <c r="E159">
        <v>6.2264572759165</v>
      </c>
      <c r="F159">
        <v>28.86588493740493</v>
      </c>
      <c r="G159">
        <v>14.9710758954262</v>
      </c>
      <c r="H159">
        <v>15.44055669098974</v>
      </c>
      <c r="I159">
        <v>10.05940726517271</v>
      </c>
      <c r="J159">
        <v>17.60125502506109</v>
      </c>
      <c r="K159">
        <v>7.35271577279067</v>
      </c>
      <c r="L159">
        <v>16.13024060811304</v>
      </c>
      <c r="M159">
        <v>7.62536209764147</v>
      </c>
      <c r="N159">
        <v>17.57703863028472</v>
      </c>
      <c r="O159">
        <v>8.654483049312638</v>
      </c>
      <c r="P159">
        <v>16.64656979630769</v>
      </c>
      <c r="Q159">
        <v>8.205400365746227</v>
      </c>
      <c r="R159">
        <v>10.86218970715898</v>
      </c>
      <c r="S159">
        <v>5.297719739443603</v>
      </c>
      <c r="T159">
        <v>91.06535866590403</v>
      </c>
      <c r="U159">
        <v>56.10431338080036</v>
      </c>
      <c r="V159">
        <v>58.76259858585865</v>
      </c>
      <c r="W159">
        <v>29.78338342728434</v>
      </c>
      <c r="X159">
        <v>50.00661552200403</v>
      </c>
      <c r="Y159">
        <v>26.96518486538494</v>
      </c>
      <c r="Z159">
        <v>40.28786134098827</v>
      </c>
      <c r="AA159">
        <v>19.28733699931308</v>
      </c>
      <c r="AB159">
        <v>34.15796896116367</v>
      </c>
      <c r="AC159">
        <v>16.14503648812506</v>
      </c>
      <c r="AD159">
        <v>24.84250093520903</v>
      </c>
      <c r="AE159">
        <v>13.45801770111266</v>
      </c>
      <c r="AF159">
        <v>22.34697712034394</v>
      </c>
      <c r="AG159">
        <v>10.71859918145198</v>
      </c>
      <c r="AH159">
        <v>5475.874289004406</v>
      </c>
      <c r="AI159">
        <v>2906.625032633538</v>
      </c>
      <c r="AJ159">
        <v>461.831212947956</v>
      </c>
      <c r="AK159">
        <v>208.3500277546687</v>
      </c>
      <c r="AL159">
        <v>256.3906614753006</v>
      </c>
      <c r="AM159">
        <v>65.38259270640511</v>
      </c>
      <c r="AN159">
        <v>116.4592453508304</v>
      </c>
      <c r="AO159">
        <v>50.33765951042034</v>
      </c>
      <c r="AP159">
        <v>19.66532849503638</v>
      </c>
      <c r="AQ159">
        <v>4.749843636451355</v>
      </c>
      <c r="AR159">
        <v>35.25227169876877</v>
      </c>
      <c r="AS159">
        <v>16.0609369924438</v>
      </c>
      <c r="AT159">
        <v>130.2046801422505</v>
      </c>
      <c r="AU159">
        <v>59.66119415295923</v>
      </c>
      <c r="AV159">
        <v>106.8992435953317</v>
      </c>
      <c r="AW159">
        <v>70.73306012477907</v>
      </c>
      <c r="AX159">
        <v>607.8978130737889</v>
      </c>
      <c r="AY159">
        <v>328.5826279424178</v>
      </c>
      <c r="AZ159">
        <v>717.1146138467445</v>
      </c>
      <c r="BA159">
        <v>492.4533359804848</v>
      </c>
      <c r="BB159">
        <v>1357.043217329276</v>
      </c>
      <c r="BC159">
        <v>662.1515014581721</v>
      </c>
      <c r="BD159">
        <v>652.7634507225446</v>
      </c>
      <c r="BE159">
        <v>412.2786940204154</v>
      </c>
      <c r="BF159">
        <v>260.5270170441738</v>
      </c>
      <c r="BG159">
        <v>72.42028827765513</v>
      </c>
      <c r="BH159">
        <v>211.7256729905731</v>
      </c>
      <c r="BI159">
        <v>91.31692918749297</v>
      </c>
      <c r="BJ159">
        <v>19.17319854702128</v>
      </c>
      <c r="BK159">
        <v>4.566770651235569</v>
      </c>
      <c r="BL159">
        <v>35.38148718855638</v>
      </c>
      <c r="BM159">
        <v>16.1408162057942</v>
      </c>
      <c r="BN159">
        <v>109.0512779010972</v>
      </c>
      <c r="BO159">
        <v>61.39018804196939</v>
      </c>
      <c r="BP159">
        <v>157.2419696410718</v>
      </c>
      <c r="BQ159">
        <v>83.78869741055816</v>
      </c>
      <c r="BR159">
        <v>342.3493377170188</v>
      </c>
      <c r="BS159">
        <v>182.1424640251446</v>
      </c>
      <c r="BT159">
        <v>12.95292556437789</v>
      </c>
      <c r="BU159">
        <v>8.814845390130596</v>
      </c>
      <c r="BV159">
        <v>18.62821228242338</v>
      </c>
      <c r="BW159">
        <v>14.23326671675216</v>
      </c>
      <c r="BX159">
        <v>25.93697453580724</v>
      </c>
      <c r="BY159">
        <v>10.29864179392623</v>
      </c>
      <c r="BZ159">
        <v>23.55779568053595</v>
      </c>
      <c r="CA159">
        <v>9.112827641222101</v>
      </c>
      <c r="CB159">
        <v>19.70431294222218</v>
      </c>
      <c r="CC159">
        <v>12.366807240308</v>
      </c>
      <c r="CD159">
        <v>20.45928819884432</v>
      </c>
      <c r="CE159">
        <v>12.77069725437284</v>
      </c>
      <c r="CF159">
        <v>10.08253009401733</v>
      </c>
      <c r="CG159">
        <v>7.901976019587304</v>
      </c>
      <c r="CH159">
        <v>10.71434749882714</v>
      </c>
      <c r="CI159">
        <v>6.506185513975377</v>
      </c>
      <c r="CJ159">
        <v>10.39866206403894</v>
      </c>
      <c r="CK159">
        <v>5.96873035250927</v>
      </c>
      <c r="CL159">
        <v>10.43579664657342</v>
      </c>
      <c r="CM159">
        <v>6.322047455887802</v>
      </c>
      <c r="CN159">
        <v>9.597488722454212</v>
      </c>
      <c r="CO159">
        <v>5.989471893522484</v>
      </c>
      <c r="CP159">
        <v>9.523183001490198</v>
      </c>
      <c r="CQ159">
        <v>6.027422788223226</v>
      </c>
      <c r="CR159">
        <v>8.289729221144047</v>
      </c>
      <c r="CS159">
        <v>4.818016073657933</v>
      </c>
      <c r="CT159">
        <v>6.18748119384424</v>
      </c>
      <c r="CU159">
        <v>3.99691510866731</v>
      </c>
      <c r="CV159">
        <v>18.51168413279866</v>
      </c>
      <c r="CW159">
        <v>10.39981502769772</v>
      </c>
      <c r="CX159">
        <v>11.85678591727928</v>
      </c>
      <c r="CY159">
        <v>6.742550071918807</v>
      </c>
      <c r="CZ159">
        <v>9.467165971060503</v>
      </c>
      <c r="DA159">
        <v>4.750687982559241</v>
      </c>
      <c r="DB159">
        <v>7.406938981429088</v>
      </c>
      <c r="DC159">
        <v>4.750884410178547</v>
      </c>
      <c r="DD159">
        <v>68.22364133000777</v>
      </c>
      <c r="DE159">
        <v>36.11027611563975</v>
      </c>
      <c r="DF159">
        <v>36.14016697507529</v>
      </c>
      <c r="DG159">
        <v>21.43431601164371</v>
      </c>
      <c r="DH159">
        <v>23.13386222226177</v>
      </c>
      <c r="DI159">
        <v>14.23492203403497</v>
      </c>
      <c r="DJ159">
        <v>17.70439420678461</v>
      </c>
      <c r="DK159">
        <v>8.672558346915558</v>
      </c>
      <c r="DL159">
        <v>112.1462673827171</v>
      </c>
      <c r="DM159">
        <v>34.00920577044346</v>
      </c>
      <c r="DN159">
        <v>14.34129259096862</v>
      </c>
      <c r="DO159">
        <v>7.805371741461075</v>
      </c>
      <c r="DP159">
        <v>5.963962057296009</v>
      </c>
      <c r="DQ159">
        <v>500.3162363129983</v>
      </c>
      <c r="DR159">
        <v>429.3146742037396</v>
      </c>
      <c r="DS159">
        <v>284.2153163877725</v>
      </c>
      <c r="DT159">
        <v>173.8401339267042</v>
      </c>
      <c r="DU159">
        <v>451.8740634408491</v>
      </c>
      <c r="DV159">
        <v>265.9323876550313</v>
      </c>
      <c r="DW159">
        <v>451.345767113176</v>
      </c>
      <c r="DX159">
        <v>239.7886549454911</v>
      </c>
      <c r="DY159">
        <v>221.2686031758565</v>
      </c>
      <c r="DZ159">
        <v>166.0451898183498</v>
      </c>
      <c r="EA159">
        <v>12.56200622036365</v>
      </c>
      <c r="EB159">
        <v>5.286805438848007</v>
      </c>
      <c r="EC159">
        <v>31.67482329636069</v>
      </c>
      <c r="ED159">
        <v>16.37886254014851</v>
      </c>
      <c r="EE159">
        <v>99.04396120565661</v>
      </c>
      <c r="EF159">
        <v>61.32636535734789</v>
      </c>
      <c r="EG159">
        <v>206.3265664926415</v>
      </c>
      <c r="EH159">
        <v>133.7499739807469</v>
      </c>
      <c r="EI159">
        <v>430.3133366079637</v>
      </c>
      <c r="EJ159">
        <v>279.1273803795075</v>
      </c>
      <c r="EK159">
        <v>470.0283599602631</v>
      </c>
      <c r="EL159">
        <v>140.9662279564087</v>
      </c>
      <c r="EM159">
        <v>302.2591222431055</v>
      </c>
      <c r="EN159">
        <v>139.7423618931964</v>
      </c>
      <c r="EO159">
        <v>101.6628601363306</v>
      </c>
      <c r="EP159">
        <v>82.32870061508025</v>
      </c>
      <c r="EQ159">
        <v>119.1981620258731</v>
      </c>
      <c r="ER159">
        <v>63.71440416612255</v>
      </c>
      <c r="ES159">
        <v>152.2951435383253</v>
      </c>
      <c r="ET159">
        <v>88.63409085833102</v>
      </c>
      <c r="EU159">
        <v>89.13201072638719</v>
      </c>
      <c r="EV159">
        <v>63.32752859778118</v>
      </c>
      <c r="EW159">
        <v>9.544015130160115</v>
      </c>
      <c r="EX159">
        <v>5.202196497594263</v>
      </c>
      <c r="EY159">
        <v>13.84519455989115</v>
      </c>
      <c r="EZ159">
        <v>8.724771007269938</v>
      </c>
      <c r="FA159">
        <v>11.36170142037126</v>
      </c>
      <c r="FB159">
        <v>220.1443446905207</v>
      </c>
      <c r="FC159">
        <v>118.8926680868352</v>
      </c>
      <c r="FD159">
        <v>182.5515168866258</v>
      </c>
      <c r="FE159">
        <v>89.10284867844089</v>
      </c>
      <c r="FF159">
        <v>100.3219754704603</v>
      </c>
      <c r="FG159">
        <v>60.56185566977743</v>
      </c>
      <c r="FH159">
        <v>127.0755876755843</v>
      </c>
      <c r="FI159">
        <v>65.0692746234988</v>
      </c>
      <c r="FJ159">
        <v>32.18724837169836</v>
      </c>
      <c r="FK159">
        <v>17.60841583140013</v>
      </c>
      <c r="FL159">
        <v>13.11354148518942</v>
      </c>
      <c r="FM159">
        <v>71.46504200848781</v>
      </c>
      <c r="FN159">
        <v>60.81632004567682</v>
      </c>
      <c r="FO159">
        <v>42.47285526360535</v>
      </c>
      <c r="FP159">
        <v>58.39227925183838</v>
      </c>
      <c r="FQ159">
        <v>121.1252540222696</v>
      </c>
      <c r="FR159">
        <v>61.54156568339863</v>
      </c>
      <c r="FS159">
        <v>36.21845828898734</v>
      </c>
      <c r="FT159">
        <v>56.2239311088129</v>
      </c>
      <c r="FU159">
        <v>38.99643310003045</v>
      </c>
      <c r="FV159">
        <v>34.56525469403029</v>
      </c>
      <c r="FW159">
        <v>38.24855662656286</v>
      </c>
      <c r="FX159">
        <v>43.82660019762498</v>
      </c>
      <c r="FY159">
        <v>23.75636214042862</v>
      </c>
      <c r="FZ159">
        <v>23.32008317662417</v>
      </c>
      <c r="GA159">
        <v>13.43044880240052</v>
      </c>
      <c r="GB159">
        <v>17.18036886606884</v>
      </c>
      <c r="GC159">
        <v>7.614984032057263</v>
      </c>
      <c r="GD159">
        <v>28.82369900903985</v>
      </c>
      <c r="GE159">
        <v>20.04818620322024</v>
      </c>
      <c r="GF159">
        <v>24.82245847572492</v>
      </c>
      <c r="GG159">
        <v>76.07386365671603</v>
      </c>
      <c r="GH159">
        <v>41.70361965197863</v>
      </c>
      <c r="GI159">
        <v>25.09805964597467</v>
      </c>
      <c r="GJ159">
        <v>23.80793285114641</v>
      </c>
      <c r="GK159">
        <v>42.18405243814114</v>
      </c>
      <c r="GL159">
        <v>22.7522548318389</v>
      </c>
      <c r="GM159">
        <v>49.89617661564022</v>
      </c>
      <c r="GN159">
        <v>29.51908283123462</v>
      </c>
      <c r="GO159">
        <v>49.43131740088226</v>
      </c>
      <c r="GP159">
        <v>33.11970668521914</v>
      </c>
      <c r="GQ159">
        <v>86.70494471514566</v>
      </c>
      <c r="GR159">
        <v>43.96261122479205</v>
      </c>
      <c r="GS159">
        <v>27.69808418934003</v>
      </c>
      <c r="GT159">
        <v>22.62683973759195</v>
      </c>
      <c r="GU159">
        <v>40.08086619625139</v>
      </c>
      <c r="GV159">
        <v>30.25435233995474</v>
      </c>
      <c r="GW159">
        <v>17.52711737047704</v>
      </c>
      <c r="GX159">
        <v>10.20264764955773</v>
      </c>
      <c r="GY159">
        <v>132.7089586585281</v>
      </c>
      <c r="GZ159">
        <v>234.5475715043548</v>
      </c>
      <c r="HA159">
        <v>163.1384433190785</v>
      </c>
      <c r="HB159">
        <v>16.58548805364556</v>
      </c>
      <c r="HC159">
        <v>10.57577631577929</v>
      </c>
      <c r="HD159">
        <v>33.3668742752897</v>
      </c>
      <c r="HE159">
        <v>17.27570635486916</v>
      </c>
      <c r="HF159">
        <v>59.35374405380328</v>
      </c>
      <c r="HG159">
        <v>43.06594772259852</v>
      </c>
      <c r="HH159">
        <v>30.71348418005032</v>
      </c>
      <c r="HI159">
        <v>10.99608421491901</v>
      </c>
      <c r="HJ159">
        <v>32.41752448027786</v>
      </c>
      <c r="HK159">
        <v>23.38904996527106</v>
      </c>
      <c r="HL159">
        <v>15.47462506273689</v>
      </c>
      <c r="HM159">
        <v>9.370718736930138</v>
      </c>
      <c r="HN159">
        <v>5.16586083429652</v>
      </c>
      <c r="HO159">
        <v>8.014451840813289</v>
      </c>
      <c r="HP159">
        <v>2.921251966070299</v>
      </c>
      <c r="HQ159">
        <v>6.362238492376313</v>
      </c>
      <c r="HR159">
        <v>2.714969535976841</v>
      </c>
      <c r="HS159">
        <v>7.148951798685567</v>
      </c>
      <c r="HT159">
        <v>3.062987803201964</v>
      </c>
      <c r="HU159">
        <v>8.138245903169038</v>
      </c>
      <c r="HV159">
        <v>2.797870721328759</v>
      </c>
      <c r="HW159">
        <v>7.333688037991403</v>
      </c>
      <c r="HX159">
        <v>2.997301838850432</v>
      </c>
      <c r="HY159">
        <v>7.010686689254451</v>
      </c>
      <c r="HZ159">
        <v>2.639669126458976</v>
      </c>
      <c r="IA159">
        <v>29.3735608576825</v>
      </c>
      <c r="IB159">
        <v>11.25971962706348</v>
      </c>
      <c r="IC159">
        <v>22.17660186253806</v>
      </c>
      <c r="ID159">
        <v>8.793025163420424</v>
      </c>
      <c r="IE159">
        <v>15.23570693023531</v>
      </c>
      <c r="IF159">
        <v>5.984921293488385</v>
      </c>
      <c r="IG159">
        <v>13.23096480656537</v>
      </c>
      <c r="IH159">
        <v>5.630614923413322</v>
      </c>
      <c r="II159">
        <v>11.96246158697749</v>
      </c>
      <c r="IJ159">
        <v>4.897527726354059</v>
      </c>
      <c r="IK159">
        <v>11.38101432100404</v>
      </c>
      <c r="IL159">
        <v>5.170337442489155</v>
      </c>
      <c r="IM159">
        <v>13.23962584905959</v>
      </c>
      <c r="IN159">
        <v>5.809560144221119</v>
      </c>
      <c r="IO159">
        <v>9.33090031573853</v>
      </c>
      <c r="IP159">
        <v>5.020868531694573</v>
      </c>
      <c r="IQ159">
        <v>9.458200580231333</v>
      </c>
      <c r="IR159">
        <v>4.081477439113648</v>
      </c>
      <c r="IS159">
        <v>12.46139074676678</v>
      </c>
      <c r="IT159">
        <v>4.312957449845072</v>
      </c>
      <c r="IU159">
        <v>10.31297711638716</v>
      </c>
      <c r="IV159">
        <v>5.021195471472669</v>
      </c>
      <c r="IW159">
        <v>10.17411575733898</v>
      </c>
      <c r="IX159">
        <v>4.008403862204412</v>
      </c>
      <c r="IY159">
        <v>6.062502921080155</v>
      </c>
      <c r="IZ159">
        <v>9.155033633766445</v>
      </c>
      <c r="JA159">
        <v>3.638249378757526</v>
      </c>
      <c r="JB159">
        <v>9.598631240894443</v>
      </c>
      <c r="JC159">
        <v>3.655254008874562</v>
      </c>
      <c r="JD159">
        <v>8.946040500342972</v>
      </c>
      <c r="JE159">
        <v>3.375315977155371</v>
      </c>
      <c r="JF159">
        <v>10.30780112172445</v>
      </c>
      <c r="JG159">
        <v>4.397550406891621</v>
      </c>
      <c r="JH159">
        <v>430.7183599587174</v>
      </c>
      <c r="JI159">
        <v>304.2373440710955</v>
      </c>
      <c r="JJ159">
        <v>459.9054168596872</v>
      </c>
      <c r="JK159">
        <v>342.4989430859989</v>
      </c>
      <c r="JL159">
        <v>780.8082382628749</v>
      </c>
      <c r="JM159">
        <v>460.5899022769926</v>
      </c>
      <c r="JN159">
        <v>308.0069535602628</v>
      </c>
      <c r="JO159">
        <v>285.4094855686174</v>
      </c>
      <c r="JP159">
        <v>195.4047193914353</v>
      </c>
      <c r="JQ159">
        <v>168.1926671900626</v>
      </c>
      <c r="JR159">
        <v>125.9360777822615</v>
      </c>
      <c r="JS159">
        <v>106.2582367331077</v>
      </c>
      <c r="JT159">
        <v>329.3400307870002</v>
      </c>
      <c r="JU159">
        <v>232.097642367367</v>
      </c>
      <c r="JV159">
        <v>300.9561323725992</v>
      </c>
      <c r="JW159">
        <v>219.9979491354174</v>
      </c>
      <c r="JX159">
        <v>293.8537146587414</v>
      </c>
      <c r="JY159">
        <v>204.8454634241364</v>
      </c>
      <c r="JZ159">
        <v>174.0907620053598</v>
      </c>
      <c r="KA159">
        <v>179.6681830057529</v>
      </c>
    </row>
    <row r="160" spans="1:287">
      <c r="A160" s="3">
        <v>39507</v>
      </c>
      <c r="B160">
        <v>3.628853797912598</v>
      </c>
      <c r="C160">
        <v>3.264982705397262</v>
      </c>
      <c r="D160">
        <v>1.665623819510174</v>
      </c>
      <c r="E160">
        <v>6.552085999153261</v>
      </c>
      <c r="F160">
        <v>30.3755012152879</v>
      </c>
      <c r="G160">
        <v>14.99564296845447</v>
      </c>
      <c r="H160">
        <v>16.21865346296057</v>
      </c>
      <c r="I160">
        <v>10.07591444171973</v>
      </c>
      <c r="J160">
        <v>18.50254366585097</v>
      </c>
      <c r="K160">
        <v>7.364781352219167</v>
      </c>
      <c r="L160">
        <v>16.96062435288861</v>
      </c>
      <c r="M160">
        <v>7.63363590715931</v>
      </c>
      <c r="N160">
        <v>18.48474719941781</v>
      </c>
      <c r="O160">
        <v>8.668684788625136</v>
      </c>
      <c r="P160">
        <v>17.51719482607251</v>
      </c>
      <c r="Q160">
        <v>8.223221757437477</v>
      </c>
      <c r="R160">
        <v>11.43404260757432</v>
      </c>
      <c r="S160">
        <v>5.306413133868383</v>
      </c>
      <c r="T160">
        <v>95.51650934813273</v>
      </c>
      <c r="U160">
        <v>56.02421828613436</v>
      </c>
      <c r="V160">
        <v>61.86840388810861</v>
      </c>
      <c r="W160">
        <v>29.83225703936127</v>
      </c>
      <c r="X160">
        <v>52.64420860250522</v>
      </c>
      <c r="Y160">
        <v>27.00943390068716</v>
      </c>
      <c r="Z160">
        <v>42.40974868230411</v>
      </c>
      <c r="AA160">
        <v>19.31898692346635</v>
      </c>
      <c r="AB160">
        <v>35.95519793709929</v>
      </c>
      <c r="AC160">
        <v>16.17152999421764</v>
      </c>
      <c r="AD160">
        <v>26.14170391742967</v>
      </c>
      <c r="AE160">
        <v>13.48010189238845</v>
      </c>
      <c r="AF160">
        <v>23.5156702158615</v>
      </c>
      <c r="AG160">
        <v>10.73618807156855</v>
      </c>
      <c r="AH160">
        <v>5762.249329307087</v>
      </c>
      <c r="AI160">
        <v>2911.394714514874</v>
      </c>
      <c r="AJ160">
        <v>490.8191118505169</v>
      </c>
      <c r="AK160">
        <v>210.9102279879631</v>
      </c>
      <c r="AL160">
        <v>269.1954981212081</v>
      </c>
      <c r="AM160">
        <v>65.3588216532867</v>
      </c>
      <c r="AN160">
        <v>122.7547464247883</v>
      </c>
      <c r="AO160">
        <v>50.51777881348218</v>
      </c>
      <c r="AP160">
        <v>20.77692699737086</v>
      </c>
      <c r="AQ160">
        <v>4.77806219341456</v>
      </c>
      <c r="AR160">
        <v>36.88106597085261</v>
      </c>
      <c r="AS160">
        <v>16.08729249386214</v>
      </c>
      <c r="AT160">
        <v>135.8239407140821</v>
      </c>
      <c r="AU160">
        <v>59.75909632939251</v>
      </c>
      <c r="AV160">
        <v>112.4898166394227</v>
      </c>
      <c r="AW160">
        <v>71.01476826581276</v>
      </c>
      <c r="AX160">
        <v>648.3759752377114</v>
      </c>
      <c r="AY160">
        <v>329.1218218836462</v>
      </c>
      <c r="AZ160">
        <v>754.6179814558905</v>
      </c>
      <c r="BA160">
        <v>493.2614366909854</v>
      </c>
      <c r="BB160">
        <v>1428.013310056845</v>
      </c>
      <c r="BC160">
        <v>663.2380716155699</v>
      </c>
      <c r="BD160">
        <v>686.9014074474009</v>
      </c>
      <c r="BE160">
        <v>412.9552306203732</v>
      </c>
      <c r="BF160">
        <v>274.1519527290154</v>
      </c>
      <c r="BG160">
        <v>72.53912773336783</v>
      </c>
      <c r="BH160">
        <v>222.798415887089</v>
      </c>
      <c r="BI160">
        <v>91.46677744714628</v>
      </c>
      <c r="BJ160">
        <v>20.09412646518923</v>
      </c>
      <c r="BK160">
        <v>4.593901581772066</v>
      </c>
      <c r="BL160">
        <v>37.01625172693765</v>
      </c>
      <c r="BM160">
        <v>16.16730278653386</v>
      </c>
      <c r="BN160">
        <v>114.7543971576322</v>
      </c>
      <c r="BO160">
        <v>61.49092744395903</v>
      </c>
      <c r="BP160">
        <v>165.7784698388849</v>
      </c>
      <c r="BQ160">
        <v>84.12240216114471</v>
      </c>
      <c r="BR160">
        <v>363.6306491393091</v>
      </c>
      <c r="BS160">
        <v>184.5685199072035</v>
      </c>
      <c r="BT160">
        <v>13.63033238286253</v>
      </c>
      <c r="BU160">
        <v>9.567100718127744</v>
      </c>
      <c r="BV160">
        <v>19.60242293109695</v>
      </c>
      <c r="BW160">
        <v>15.05885105168901</v>
      </c>
      <c r="BX160">
        <v>27.29341585202523</v>
      </c>
      <c r="BY160">
        <v>10.31554154694403</v>
      </c>
      <c r="BZ160">
        <v>24.78981167129793</v>
      </c>
      <c r="CA160">
        <v>9.127781509849832</v>
      </c>
      <c r="CB160">
        <v>20.73480106432834</v>
      </c>
      <c r="CC160">
        <v>12.66711151859115</v>
      </c>
      <c r="CD160">
        <v>21.52925970901451</v>
      </c>
      <c r="CE160">
        <v>12.79165357402961</v>
      </c>
      <c r="CF160">
        <v>10.60982214084629</v>
      </c>
      <c r="CG160">
        <v>7.914942918111959</v>
      </c>
      <c r="CH160">
        <v>11.27468207461438</v>
      </c>
      <c r="CI160">
        <v>6.516861963401847</v>
      </c>
      <c r="CJ160">
        <v>10.9424870517058</v>
      </c>
      <c r="CK160">
        <v>5.978524854619902</v>
      </c>
      <c r="CL160">
        <v>10.98156368349281</v>
      </c>
      <c r="CM160">
        <v>6.329690208986787</v>
      </c>
      <c r="CN160">
        <v>10.09941427345094</v>
      </c>
      <c r="CO160">
        <v>5.997230653358873</v>
      </c>
      <c r="CP160">
        <v>10.02122254219656</v>
      </c>
      <c r="CQ160">
        <v>6.035577446380322</v>
      </c>
      <c r="CR160">
        <v>8.723262099093853</v>
      </c>
      <c r="CS160">
        <v>4.825922289187115</v>
      </c>
      <c r="CT160">
        <v>6.511071561836671</v>
      </c>
      <c r="CU160">
        <v>4.003473922880018</v>
      </c>
      <c r="CV160">
        <v>19.47980063982764</v>
      </c>
      <c r="CW160">
        <v>10.4168808028665</v>
      </c>
      <c r="CX160">
        <v>12.47686727154617</v>
      </c>
      <c r="CY160">
        <v>6.753614388282619</v>
      </c>
      <c r="CZ160">
        <v>9.96227595595527</v>
      </c>
      <c r="DA160">
        <v>4.758483714770962</v>
      </c>
      <c r="DB160">
        <v>7.79430405545673</v>
      </c>
      <c r="DC160">
        <v>4.758680464721923</v>
      </c>
      <c r="DD160">
        <v>71.79157350016517</v>
      </c>
      <c r="DE160">
        <v>36.16953196315537</v>
      </c>
      <c r="DF160">
        <v>38.03021068824361</v>
      </c>
      <c r="DG160">
        <v>21.46948906202749</v>
      </c>
      <c r="DH160">
        <v>24.34370751391864</v>
      </c>
      <c r="DI160">
        <v>14.25828110131943</v>
      </c>
      <c r="DJ160">
        <v>18.63029139450553</v>
      </c>
      <c r="DK160">
        <v>8.686789747233004</v>
      </c>
      <c r="DL160">
        <v>118.0112471369108</v>
      </c>
      <c r="DM160">
        <v>35.78780534361658</v>
      </c>
      <c r="DN160">
        <v>14.36482620905079</v>
      </c>
      <c r="DO160">
        <v>8.213573889477281</v>
      </c>
      <c r="DP160">
        <v>5.968431215594273</v>
      </c>
      <c r="DQ160">
        <v>526.4815707922656</v>
      </c>
      <c r="DR160">
        <v>433.4861680934804</v>
      </c>
      <c r="DS160">
        <v>299.0790930907227</v>
      </c>
      <c r="DT160">
        <v>174.1254002158643</v>
      </c>
      <c r="DU160">
        <v>474.3015970549646</v>
      </c>
      <c r="DV160">
        <v>265.7531539315278</v>
      </c>
      <c r="DW160">
        <v>474.950063966196</v>
      </c>
      <c r="DX160">
        <v>240.1821407202308</v>
      </c>
      <c r="DY160">
        <v>233.3531311951986</v>
      </c>
      <c r="DZ160">
        <v>165.3812592641341</v>
      </c>
      <c r="EA160">
        <v>13.1955684587287</v>
      </c>
      <c r="EB160">
        <v>5.295480923242696</v>
      </c>
      <c r="EC160">
        <v>33.24835956201601</v>
      </c>
      <c r="ED160">
        <v>16.40573974756865</v>
      </c>
      <c r="EE160">
        <v>104.2237218950065</v>
      </c>
      <c r="EF160">
        <v>61.42700002828381</v>
      </c>
      <c r="EG160">
        <v>217.1169491194835</v>
      </c>
      <c r="EH160">
        <v>133.9694535559804</v>
      </c>
      <c r="EI160">
        <v>452.8176879882237</v>
      </c>
      <c r="EJ160">
        <v>279.5854197873546</v>
      </c>
      <c r="EK160">
        <v>490.3285769500545</v>
      </c>
      <c r="EL160">
        <v>141.1975491814774</v>
      </c>
      <c r="EM160">
        <v>316.6368442569555</v>
      </c>
      <c r="EN160">
        <v>139.9716747918654</v>
      </c>
      <c r="EO160">
        <v>106.1108335809476</v>
      </c>
      <c r="EP160">
        <v>82.46379946932838</v>
      </c>
      <c r="EQ160">
        <v>125.3222703055318</v>
      </c>
      <c r="ER160">
        <v>63.81895753496764</v>
      </c>
      <c r="ES160">
        <v>159.5941273692867</v>
      </c>
      <c r="ET160">
        <v>88.77953666316972</v>
      </c>
      <c r="EU160">
        <v>93.57490318706114</v>
      </c>
      <c r="EV160">
        <v>63.43144711577075</v>
      </c>
      <c r="EW160">
        <v>10.04314414103555</v>
      </c>
      <c r="EX160">
        <v>5.210733141330261</v>
      </c>
      <c r="EY160">
        <v>14.56926489840291</v>
      </c>
      <c r="EZ160">
        <v>8.739088086949968</v>
      </c>
      <c r="FA160">
        <v>11.38034562139392</v>
      </c>
      <c r="FB160">
        <v>231.6573638461554</v>
      </c>
      <c r="FC160">
        <v>119.087767282098</v>
      </c>
      <c r="FD160">
        <v>193.0288981551717</v>
      </c>
      <c r="FE160">
        <v>94.93898516621297</v>
      </c>
      <c r="FF160">
        <v>106.3088432124042</v>
      </c>
      <c r="FG160">
        <v>60.66123580393479</v>
      </c>
      <c r="FH160">
        <v>134.1378103587285</v>
      </c>
      <c r="FI160">
        <v>68.53360205479615</v>
      </c>
      <c r="FJ160">
        <v>33.8705639598934</v>
      </c>
      <c r="FK160">
        <v>17.63731069778541</v>
      </c>
      <c r="FL160">
        <v>13.79934812959557</v>
      </c>
      <c r="FM160">
        <v>75.20249162936551</v>
      </c>
      <c r="FN160">
        <v>63.99686714828533</v>
      </c>
      <c r="FO160">
        <v>42.5425519069374</v>
      </c>
      <c r="FP160">
        <v>61.44605485762405</v>
      </c>
      <c r="FQ160">
        <v>127.585402875574</v>
      </c>
      <c r="FR160">
        <v>64.76004138658678</v>
      </c>
      <c r="FS160">
        <v>36.27789166010724</v>
      </c>
      <c r="FT160">
        <v>59.16430732774703</v>
      </c>
      <c r="FU160">
        <v>39.06042504199259</v>
      </c>
      <c r="FV160">
        <v>36.37293428703187</v>
      </c>
      <c r="FW160">
        <v>38.31132132633691</v>
      </c>
      <c r="FX160">
        <v>45.96177760065816</v>
      </c>
      <c r="FY160">
        <v>23.7953455967725</v>
      </c>
      <c r="FZ160">
        <v>24.49302666735699</v>
      </c>
      <c r="GA160">
        <v>13.43033223733751</v>
      </c>
      <c r="GB160">
        <v>18.04409802011952</v>
      </c>
      <c r="GC160">
        <v>7.627479985596707</v>
      </c>
      <c r="GD160">
        <v>30.33110906444616</v>
      </c>
      <c r="GE160">
        <v>20.08108465741146</v>
      </c>
      <c r="GF160">
        <v>26.12061328557352</v>
      </c>
      <c r="GG160">
        <v>80.05234355250516</v>
      </c>
      <c r="GH160">
        <v>41.77205400343674</v>
      </c>
      <c r="GI160">
        <v>26.41062773342466</v>
      </c>
      <c r="GJ160">
        <v>23.84700093343334</v>
      </c>
      <c r="GK160">
        <v>44.39017680833728</v>
      </c>
      <c r="GL160">
        <v>22.78959057911025</v>
      </c>
      <c r="GM160">
        <v>52.80163238863474</v>
      </c>
      <c r="GN160">
        <v>29.752985553849</v>
      </c>
      <c r="GO160">
        <v>51.92093895945214</v>
      </c>
      <c r="GP160">
        <v>33.12166141438229</v>
      </c>
      <c r="GQ160">
        <v>91.1212187276835</v>
      </c>
      <c r="GR160">
        <v>44.27760270573836</v>
      </c>
      <c r="GS160">
        <v>29.14662729997295</v>
      </c>
      <c r="GT160">
        <v>22.6639696825682</v>
      </c>
      <c r="GU160">
        <v>42.15001775169083</v>
      </c>
      <c r="GV160">
        <v>30.30399879746725</v>
      </c>
      <c r="GW160">
        <v>18.44013916808705</v>
      </c>
      <c r="GX160">
        <v>10.21938987915027</v>
      </c>
      <c r="GY160">
        <v>140.0467137457834</v>
      </c>
      <c r="GZ160">
        <v>246.8138447417318</v>
      </c>
      <c r="HA160">
        <v>163.4061484645693</v>
      </c>
      <c r="HB160">
        <v>17.45286914370085</v>
      </c>
      <c r="HC160">
        <v>10.59313083798566</v>
      </c>
      <c r="HD160">
        <v>35.11188145789576</v>
      </c>
      <c r="HE160">
        <v>17.30405525528218</v>
      </c>
      <c r="HF160">
        <v>62.50106627835936</v>
      </c>
      <c r="HG160">
        <v>43.13661761233278</v>
      </c>
      <c r="HH160">
        <v>32.28332218251467</v>
      </c>
      <c r="HI160">
        <v>11.01412844940288</v>
      </c>
      <c r="HJ160">
        <v>34.11288295448428</v>
      </c>
      <c r="HK160">
        <v>24.61224096143685</v>
      </c>
      <c r="HL160">
        <v>15.50001844439208</v>
      </c>
      <c r="HM160">
        <v>9.860784763709098</v>
      </c>
      <c r="HN160">
        <v>5.1743378523316</v>
      </c>
      <c r="HO160">
        <v>8.433588374594835</v>
      </c>
      <c r="HP160">
        <v>2.926045650297521</v>
      </c>
      <c r="HQ160">
        <v>6.694968246294896</v>
      </c>
      <c r="HR160">
        <v>2.719424717109165</v>
      </c>
      <c r="HS160">
        <v>7.522824764246784</v>
      </c>
      <c r="HT160">
        <v>3.068014071559135</v>
      </c>
      <c r="HU160">
        <v>8.563856568335877</v>
      </c>
      <c r="HV160">
        <v>2.802461940745097</v>
      </c>
      <c r="HW160">
        <v>7.728006106639802</v>
      </c>
      <c r="HX160">
        <v>3.002220318569403</v>
      </c>
      <c r="HY160">
        <v>7.37963832251526</v>
      </c>
      <c r="HZ160">
        <v>2.64400074194561</v>
      </c>
      <c r="IA160">
        <v>30.90972736379516</v>
      </c>
      <c r="IB160">
        <v>11.27819647911394</v>
      </c>
      <c r="IC160">
        <v>23.3363847423082</v>
      </c>
      <c r="ID160">
        <v>8.807454246062054</v>
      </c>
      <c r="IE160">
        <v>16.03249771758906</v>
      </c>
      <c r="IF160">
        <v>5.994742364432962</v>
      </c>
      <c r="IG160">
        <v>13.92291240794327</v>
      </c>
      <c r="IH160">
        <v>5.63985458855054</v>
      </c>
      <c r="II160">
        <v>12.58806952431982</v>
      </c>
      <c r="IJ160">
        <v>4.905564418048884</v>
      </c>
      <c r="IK160">
        <v>11.99449045057597</v>
      </c>
      <c r="IL160">
        <v>5.17882180649998</v>
      </c>
      <c r="IM160">
        <v>13.93202640210556</v>
      </c>
      <c r="IN160">
        <v>5.819093452937352</v>
      </c>
      <c r="IO160">
        <v>9.854614795354276</v>
      </c>
      <c r="IP160">
        <v>5.049224248138721</v>
      </c>
      <c r="IQ160">
        <v>9.952841696772934</v>
      </c>
      <c r="IR160">
        <v>4.088175017498152</v>
      </c>
      <c r="IS160">
        <v>13.11309147782604</v>
      </c>
      <c r="IT160">
        <v>4.320034879775847</v>
      </c>
      <c r="IU160">
        <v>10.85232098760721</v>
      </c>
      <c r="IV160">
        <v>5.029435098116645</v>
      </c>
      <c r="IW160">
        <v>10.70619751383632</v>
      </c>
      <c r="IX160">
        <v>4.020334889920672</v>
      </c>
      <c r="IY160">
        <v>6.379557226334322</v>
      </c>
      <c r="IZ160">
        <v>9.657191457836397</v>
      </c>
      <c r="JA160">
        <v>3.653937647204006</v>
      </c>
      <c r="JB160">
        <v>10.1006165428546</v>
      </c>
      <c r="JC160">
        <v>3.661252167777781</v>
      </c>
      <c r="JD160">
        <v>9.413896877904358</v>
      </c>
      <c r="JE160">
        <v>3.380854766396939</v>
      </c>
      <c r="JF160">
        <v>10.8468743008866</v>
      </c>
      <c r="JG160">
        <v>4.410639730620448</v>
      </c>
      <c r="JH160">
        <v>453.146991107709</v>
      </c>
      <c r="JI160">
        <v>304.7365881536138</v>
      </c>
      <c r="JJ160">
        <v>483.9573627842091</v>
      </c>
      <c r="JK160">
        <v>347.3984332347853</v>
      </c>
      <c r="JL160">
        <v>821.6426290651243</v>
      </c>
      <c r="JM160">
        <v>461.345716077174</v>
      </c>
      <c r="JN160">
        <v>324.0456809397732</v>
      </c>
      <c r="JO160">
        <v>285.8778337170006</v>
      </c>
      <c r="JP160">
        <v>202.7318272544287</v>
      </c>
      <c r="JQ160">
        <v>173.6538456464814</v>
      </c>
      <c r="JR160">
        <v>129.7775558704646</v>
      </c>
      <c r="JS160">
        <v>108.8860997134445</v>
      </c>
      <c r="JT160">
        <v>346.5637214000769</v>
      </c>
      <c r="JU160">
        <v>244.2357902099095</v>
      </c>
      <c r="JV160">
        <v>316.6954134424011</v>
      </c>
      <c r="JW160">
        <v>220.3589589733365</v>
      </c>
      <c r="JX160">
        <v>309.221556383572</v>
      </c>
      <c r="JY160">
        <v>205.1816085011238</v>
      </c>
      <c r="JZ160">
        <v>183.195289676077</v>
      </c>
      <c r="KA160">
        <v>186.4052165867796</v>
      </c>
    </row>
    <row r="161" spans="1:287">
      <c r="A161" s="3">
        <v>39538</v>
      </c>
      <c r="B161">
        <v>3.596401929855347</v>
      </c>
      <c r="C161">
        <v>3.257612098504344</v>
      </c>
      <c r="D161">
        <v>1.669511420323456</v>
      </c>
      <c r="E161">
        <v>6.159015498448867</v>
      </c>
      <c r="F161">
        <v>28.55322454288416</v>
      </c>
      <c r="G161">
        <v>15.03064311261487</v>
      </c>
      <c r="H161">
        <v>15.16392346920905</v>
      </c>
      <c r="I161">
        <v>10.09943183665571</v>
      </c>
      <c r="J161">
        <v>17.30504047106774</v>
      </c>
      <c r="K161">
        <v>7.381970905850161</v>
      </c>
      <c r="L161">
        <v>15.89434627299038</v>
      </c>
      <c r="M161">
        <v>7.626206373757048</v>
      </c>
      <c r="N161">
        <v>17.33817318082573</v>
      </c>
      <c r="O161">
        <v>8.688917680133768</v>
      </c>
      <c r="P161">
        <v>16.43757024861879</v>
      </c>
      <c r="Q161">
        <v>8.225976787444317</v>
      </c>
      <c r="R161">
        <v>10.7480954369457</v>
      </c>
      <c r="S161">
        <v>5.318798413049191</v>
      </c>
      <c r="T161">
        <v>89.96570658048255</v>
      </c>
      <c r="U161">
        <v>56.24390507452205</v>
      </c>
      <c r="V161">
        <v>58.24396275089128</v>
      </c>
      <c r="W161">
        <v>29.90188615091082</v>
      </c>
      <c r="X161">
        <v>49.5451604678221</v>
      </c>
      <c r="Y161">
        <v>27.07247448402217</v>
      </c>
      <c r="Z161">
        <v>39.90534274293973</v>
      </c>
      <c r="AA161">
        <v>19.36407784279383</v>
      </c>
      <c r="AB161">
        <v>33.82712657545891</v>
      </c>
      <c r="AC161">
        <v>16.20927468327716</v>
      </c>
      <c r="AD161">
        <v>24.57341976343383</v>
      </c>
      <c r="AE161">
        <v>13.51156473199613</v>
      </c>
      <c r="AF161">
        <v>22.10492617688787</v>
      </c>
      <c r="AG161">
        <v>10.76124655895909</v>
      </c>
      <c r="AH161">
        <v>5416.562439765802</v>
      </c>
      <c r="AI161">
        <v>2918.18997063895</v>
      </c>
      <c r="AJ161">
        <v>463.4652085535134</v>
      </c>
      <c r="AK161">
        <v>212.2550779995334</v>
      </c>
      <c r="AL161">
        <v>253.8106240161017</v>
      </c>
      <c r="AM161">
        <v>65.68750768572539</v>
      </c>
      <c r="AN161">
        <v>115.6519857468898</v>
      </c>
      <c r="AO161">
        <v>50.73779461536164</v>
      </c>
      <c r="AP161">
        <v>19.56574069358367</v>
      </c>
      <c r="AQ161">
        <v>4.796900219636001</v>
      </c>
      <c r="AR161">
        <v>34.75688521214864</v>
      </c>
      <c r="AS161">
        <v>16.12484057083491</v>
      </c>
      <c r="AT161">
        <v>128.1645145398624</v>
      </c>
      <c r="AU161">
        <v>59.89857530944183</v>
      </c>
      <c r="AV161">
        <v>105.7413660610393</v>
      </c>
      <c r="AW161">
        <v>71.51846581223992</v>
      </c>
      <c r="AX161">
        <v>614.3779998809833</v>
      </c>
      <c r="AY161">
        <v>329.8899990959533</v>
      </c>
      <c r="AZ161">
        <v>709.3471977925292</v>
      </c>
      <c r="BA161">
        <v>494.4127191954614</v>
      </c>
      <c r="BB161">
        <v>1346.400485366334</v>
      </c>
      <c r="BC161">
        <v>664.7860831391866</v>
      </c>
      <c r="BD161">
        <v>645.6930533148703</v>
      </c>
      <c r="BE161">
        <v>413.9190767611428</v>
      </c>
      <c r="BF161">
        <v>257.7051226138112</v>
      </c>
      <c r="BG161">
        <v>72.70843557387046</v>
      </c>
      <c r="BH161">
        <v>209.4323695775318</v>
      </c>
      <c r="BI161">
        <v>91.68026281774839</v>
      </c>
      <c r="BJ161">
        <v>18.92235161614943</v>
      </c>
      <c r="BK161">
        <v>4.612013534893022</v>
      </c>
      <c r="BL161">
        <v>34.88428488682937</v>
      </c>
      <c r="BM161">
        <v>16.20503760920228</v>
      </c>
      <c r="BN161">
        <v>107.8700906398895</v>
      </c>
      <c r="BO161">
        <v>61.63444855403231</v>
      </c>
      <c r="BP161">
        <v>156.6642471104957</v>
      </c>
      <c r="BQ161">
        <v>84.71907027121338</v>
      </c>
      <c r="BR161">
        <v>344.0941406431995</v>
      </c>
      <c r="BS161">
        <v>186.1184549957507</v>
      </c>
      <c r="BT161">
        <v>12.81262614775031</v>
      </c>
      <c r="BU161">
        <v>9.589430531196509</v>
      </c>
      <c r="BV161">
        <v>18.42644108385909</v>
      </c>
      <c r="BW161">
        <v>15.09399872483699</v>
      </c>
      <c r="BX161">
        <v>25.61828088207244</v>
      </c>
      <c r="BY161">
        <v>10.33961823655282</v>
      </c>
      <c r="BZ161">
        <v>23.30262977422515</v>
      </c>
      <c r="CA161">
        <v>9.149085942702857</v>
      </c>
      <c r="CB161">
        <v>19.49088597569629</v>
      </c>
      <c r="CC161">
        <v>12.69667682167146</v>
      </c>
      <c r="CD161">
        <v>20.2376837292867</v>
      </c>
      <c r="CE161">
        <v>12.82150956087077</v>
      </c>
      <c r="CF161">
        <v>9.973321322354906</v>
      </c>
      <c r="CG161">
        <v>7.933416560338438</v>
      </c>
      <c r="CH161">
        <v>10.59829520653538</v>
      </c>
      <c r="CI161">
        <v>6.532072455454259</v>
      </c>
      <c r="CJ161">
        <v>10.28602911374205</v>
      </c>
      <c r="CK161">
        <v>5.992478856606906</v>
      </c>
      <c r="CL161">
        <v>10.3227614736095</v>
      </c>
      <c r="CM161">
        <v>6.341412259965971</v>
      </c>
      <c r="CN161">
        <v>9.493533669045032</v>
      </c>
      <c r="CO161">
        <v>6.008915976782439</v>
      </c>
      <c r="CP161">
        <v>9.420032789369692</v>
      </c>
      <c r="CQ161">
        <v>6.047724753700126</v>
      </c>
      <c r="CR161">
        <v>8.199939144921762</v>
      </c>
      <c r="CS161">
        <v>4.837186092692156</v>
      </c>
      <c r="CT161">
        <v>6.120461585217924</v>
      </c>
      <c r="CU161">
        <v>4.012818114705468</v>
      </c>
      <c r="CV161">
        <v>18.31117510711816</v>
      </c>
      <c r="CW161">
        <v>10.44119402041702</v>
      </c>
      <c r="CX161">
        <v>11.72835932060006</v>
      </c>
      <c r="CY161">
        <v>6.769377465443824</v>
      </c>
      <c r="CZ161">
        <v>9.364622506554769</v>
      </c>
      <c r="DA161">
        <v>4.769590115233567</v>
      </c>
      <c r="DB161">
        <v>7.326710834287687</v>
      </c>
      <c r="DC161">
        <v>4.769787324403026</v>
      </c>
      <c r="DD161">
        <v>67.4846779945639</v>
      </c>
      <c r="DE161">
        <v>36.25395240685276</v>
      </c>
      <c r="DF161">
        <v>35.74871530508573</v>
      </c>
      <c r="DG161">
        <v>21.51959929830091</v>
      </c>
      <c r="DH161">
        <v>22.88328814476904</v>
      </c>
      <c r="DI161">
        <v>14.29156022746797</v>
      </c>
      <c r="DJ161">
        <v>17.51262932968321</v>
      </c>
      <c r="DK161">
        <v>8.707064896093497</v>
      </c>
      <c r="DL161">
        <v>110.9315567899205</v>
      </c>
      <c r="DM161">
        <v>33.64083557439427</v>
      </c>
      <c r="DN161">
        <v>14.39835401370802</v>
      </c>
      <c r="DO161">
        <v>7.720827975927521</v>
      </c>
      <c r="DP161">
        <v>5.973010264865255</v>
      </c>
      <c r="DQ161">
        <v>494.8970685940809</v>
      </c>
      <c r="DR161">
        <v>436.354287214546</v>
      </c>
      <c r="DS161">
        <v>281.1368425026537</v>
      </c>
      <c r="DT161">
        <v>174.5318125399216</v>
      </c>
      <c r="DU161">
        <v>447.1892954281037</v>
      </c>
      <c r="DV161">
        <v>267.0562509164573</v>
      </c>
      <c r="DW161">
        <v>446.4570222880339</v>
      </c>
      <c r="DX161">
        <v>240.742730857489</v>
      </c>
      <c r="DY161">
        <v>219.6839774254904</v>
      </c>
      <c r="DZ161">
        <v>165.9797270797297</v>
      </c>
      <c r="EA161">
        <v>12.44033126969111</v>
      </c>
      <c r="EB161">
        <v>5.307840686415374</v>
      </c>
      <c r="EC161">
        <v>31.38361567230983</v>
      </c>
      <c r="ED161">
        <v>16.44403108708845</v>
      </c>
      <c r="EE161">
        <v>97.97116804332634</v>
      </c>
      <c r="EF161">
        <v>61.57037193043255</v>
      </c>
      <c r="EG161">
        <v>204.0917434196751</v>
      </c>
      <c r="EH161">
        <v>134.2821410611052</v>
      </c>
      <c r="EI161">
        <v>425.6524042345705</v>
      </c>
      <c r="EJ161">
        <v>280.2379780016498</v>
      </c>
      <c r="EK161">
        <v>460.8750843960376</v>
      </c>
      <c r="EL161">
        <v>141.5271072128898</v>
      </c>
      <c r="EM161">
        <v>298.4089174763877</v>
      </c>
      <c r="EN161">
        <v>140.2983716068265</v>
      </c>
      <c r="EO161">
        <v>99.82991785326732</v>
      </c>
      <c r="EP161">
        <v>82.65627170113014</v>
      </c>
      <c r="EQ161">
        <v>118.2311852302803</v>
      </c>
      <c r="ER161">
        <v>63.96791231593895</v>
      </c>
      <c r="ES161">
        <v>150.6727166224693</v>
      </c>
      <c r="ET161">
        <v>88.98674995760739</v>
      </c>
      <c r="EU161">
        <v>88.08212421532754</v>
      </c>
      <c r="EV161">
        <v>63.57949743932307</v>
      </c>
      <c r="EW161">
        <v>9.440639275154149</v>
      </c>
      <c r="EX161">
        <v>5.22289510140837</v>
      </c>
      <c r="EY161">
        <v>13.69523054518315</v>
      </c>
      <c r="EZ161">
        <v>8.759485301228617</v>
      </c>
      <c r="FA161">
        <v>11.40690758597136</v>
      </c>
      <c r="FB161">
        <v>217.7598545627553</v>
      </c>
      <c r="FC161">
        <v>119.3657206203698</v>
      </c>
      <c r="FD161">
        <v>181.3709980465828</v>
      </c>
      <c r="FE161">
        <v>95.16057474221512</v>
      </c>
      <c r="FF161">
        <v>99.80029832714004</v>
      </c>
      <c r="FG161">
        <v>60.80282039637621</v>
      </c>
      <c r="FH161">
        <v>126.2111741627831</v>
      </c>
      <c r="FI161">
        <v>68.69356091463266</v>
      </c>
      <c r="FJ161">
        <v>31.83861267955672</v>
      </c>
      <c r="FK161">
        <v>17.67847654964804</v>
      </c>
      <c r="FL161">
        <v>12.9715023596537</v>
      </c>
      <c r="FM161">
        <v>70.69096949079884</v>
      </c>
      <c r="FN161">
        <v>60.15758899828243</v>
      </c>
      <c r="FO161">
        <v>42.6418471124065</v>
      </c>
      <c r="FP161">
        <v>57.75980416550596</v>
      </c>
      <c r="FQ161">
        <v>120.3104586118649</v>
      </c>
      <c r="FR161">
        <v>60.87497914888835</v>
      </c>
      <c r="FS161">
        <v>36.36256501760249</v>
      </c>
      <c r="FT161">
        <v>55.61494245247654</v>
      </c>
      <c r="FU161">
        <v>39.15159289056781</v>
      </c>
      <c r="FV161">
        <v>34.19086166250599</v>
      </c>
      <c r="FW161">
        <v>38.40074075118037</v>
      </c>
      <c r="FX161">
        <v>43.20899892116633</v>
      </c>
      <c r="FY161">
        <v>23.85088443081819</v>
      </c>
      <c r="FZ161">
        <v>23.0002311382425</v>
      </c>
      <c r="GA161">
        <v>13.44304828572564</v>
      </c>
      <c r="GB161">
        <v>16.95327622525892</v>
      </c>
      <c r="GC161">
        <v>7.64528268332951</v>
      </c>
      <c r="GD161">
        <v>28.51149555076179</v>
      </c>
      <c r="GE161">
        <v>20.12795432878101</v>
      </c>
      <c r="GF161">
        <v>24.55359439354538</v>
      </c>
      <c r="GG161">
        <v>75.24987075730532</v>
      </c>
      <c r="GH161">
        <v>41.86955085069243</v>
      </c>
      <c r="GI161">
        <v>24.82621039390315</v>
      </c>
      <c r="GJ161">
        <v>23.90266033211462</v>
      </c>
      <c r="GK161">
        <v>41.72713651450344</v>
      </c>
      <c r="GL161">
        <v>22.84278195992021</v>
      </c>
      <c r="GM161">
        <v>49.60693856295784</v>
      </c>
      <c r="GN161">
        <v>29.79436893306239</v>
      </c>
      <c r="GO161">
        <v>48.73918912726787</v>
      </c>
      <c r="GP161">
        <v>33.14199561413813</v>
      </c>
      <c r="GQ161">
        <v>85.0858847985388</v>
      </c>
      <c r="GR161">
        <v>43.91056354312335</v>
      </c>
      <c r="GS161">
        <v>27.39807281089493</v>
      </c>
      <c r="GT161">
        <v>22.71686786157963</v>
      </c>
      <c r="GU161">
        <v>39.50439633578965</v>
      </c>
      <c r="GV161">
        <v>30.37472896414161</v>
      </c>
      <c r="GW161">
        <v>17.29320259679172</v>
      </c>
      <c r="GX161">
        <v>10.24324214875645</v>
      </c>
      <c r="GY161">
        <v>131.9732481296212</v>
      </c>
      <c r="GZ161">
        <v>232.0070730439936</v>
      </c>
      <c r="HA161">
        <v>163.7875418309616</v>
      </c>
      <c r="HB161">
        <v>16.4058425915571</v>
      </c>
      <c r="HC161">
        <v>10.61785542680252</v>
      </c>
      <c r="HD161">
        <v>33.00546148307981</v>
      </c>
      <c r="HE161">
        <v>17.34444328197556</v>
      </c>
      <c r="HF161">
        <v>58.66671713486227</v>
      </c>
      <c r="HG161">
        <v>43.23729937957675</v>
      </c>
      <c r="HH161">
        <v>30.29365823561963</v>
      </c>
      <c r="HI161">
        <v>11.03983565544541</v>
      </c>
      <c r="HJ161">
        <v>32.06639455596168</v>
      </c>
      <c r="HK161">
        <v>23.13571182561363</v>
      </c>
      <c r="HL161">
        <v>15.53619581145689</v>
      </c>
      <c r="HM161">
        <v>9.269219939176836</v>
      </c>
      <c r="HN161">
        <v>5.186414865044372</v>
      </c>
      <c r="HO161">
        <v>7.927643427357399</v>
      </c>
      <c r="HP161">
        <v>2.932875102011979</v>
      </c>
      <c r="HQ161">
        <v>6.293326002723728</v>
      </c>
      <c r="HR161">
        <v>2.725771911246315</v>
      </c>
      <c r="HS161">
        <v>7.071518035797855</v>
      </c>
      <c r="HT161">
        <v>3.07316712164691</v>
      </c>
      <c r="HU161">
        <v>8.045218476878256</v>
      </c>
      <c r="HV161">
        <v>2.809002945498041</v>
      </c>
      <c r="HW161">
        <v>7.265676905929022</v>
      </c>
      <c r="HX161">
        <v>3.009227563551979</v>
      </c>
      <c r="HY161">
        <v>6.937957795514755</v>
      </c>
      <c r="HZ161">
        <v>2.650171894948051</v>
      </c>
      <c r="IA161">
        <v>29.05540157913767</v>
      </c>
      <c r="IB161">
        <v>11.30452002545795</v>
      </c>
      <c r="IC161">
        <v>21.93639633610064</v>
      </c>
      <c r="ID161">
        <v>8.828011028385211</v>
      </c>
      <c r="IE161">
        <v>15.07068160189565</v>
      </c>
      <c r="IF161">
        <v>6.008734218426884</v>
      </c>
      <c r="IG161">
        <v>13.08765381210662</v>
      </c>
      <c r="IH161">
        <v>5.634688462514942</v>
      </c>
      <c r="II161">
        <v>11.83289036588607</v>
      </c>
      <c r="IJ161">
        <v>4.904259163383955</v>
      </c>
      <c r="IK161">
        <v>11.25622452437227</v>
      </c>
      <c r="IL161">
        <v>5.178662525098108</v>
      </c>
      <c r="IM161">
        <v>13.00658869674731</v>
      </c>
      <c r="IN161">
        <v>5.832675338700042</v>
      </c>
      <c r="IO161">
        <v>9.213284444352293</v>
      </c>
      <c r="IP161">
        <v>5.033144500993441</v>
      </c>
      <c r="IQ161">
        <v>9.355754224220272</v>
      </c>
      <c r="IR161">
        <v>4.09771690344905</v>
      </c>
      <c r="IS161">
        <v>12.32641538205475</v>
      </c>
      <c r="IT161">
        <v>4.330117931492148</v>
      </c>
      <c r="IU161">
        <v>10.20127226130007</v>
      </c>
      <c r="IV161">
        <v>5.041173904772002</v>
      </c>
      <c r="IW161">
        <v>10.06391497695454</v>
      </c>
      <c r="IX161">
        <v>4.022322610176311</v>
      </c>
      <c r="IY161">
        <v>5.996837012718135</v>
      </c>
      <c r="IZ161">
        <v>9.057146628106468</v>
      </c>
      <c r="JA161">
        <v>3.654104796973273</v>
      </c>
      <c r="JB161">
        <v>9.478430738652722</v>
      </c>
      <c r="JC161">
        <v>3.663514140831169</v>
      </c>
      <c r="JD161">
        <v>8.837047474137979</v>
      </c>
      <c r="JE161">
        <v>3.384103823698225</v>
      </c>
      <c r="JF161">
        <v>10.19615233034498</v>
      </c>
      <c r="JG161">
        <v>4.415887875880131</v>
      </c>
      <c r="JH161">
        <v>423.8845618356365</v>
      </c>
      <c r="JI161">
        <v>305.4478497206411</v>
      </c>
      <c r="JJ161">
        <v>454.9239583182496</v>
      </c>
      <c r="JK161">
        <v>331.9703861081597</v>
      </c>
      <c r="JL161">
        <v>772.3509256826535</v>
      </c>
      <c r="JM161">
        <v>462.4225066225645</v>
      </c>
      <c r="JN161">
        <v>304.803131068052</v>
      </c>
      <c r="JO161">
        <v>286.5450785569455</v>
      </c>
      <c r="JP161">
        <v>193.8145210801231</v>
      </c>
      <c r="JQ161">
        <v>165.1592248568765</v>
      </c>
      <c r="JR161">
        <v>123.0686662701375</v>
      </c>
      <c r="JS161">
        <v>103.08621351107</v>
      </c>
      <c r="JT161">
        <v>325.7727892428509</v>
      </c>
      <c r="JU161">
        <v>229.5836802772637</v>
      </c>
      <c r="JV161">
        <v>297.6963305932632</v>
      </c>
      <c r="JW161">
        <v>220.8732813900095</v>
      </c>
      <c r="JX161">
        <v>290.6708426090596</v>
      </c>
      <c r="JY161">
        <v>205.6605066645243</v>
      </c>
      <c r="JZ161">
        <v>172.2051005593639</v>
      </c>
      <c r="KA161">
        <v>178.16418019862</v>
      </c>
    </row>
    <row r="162" spans="1:287">
      <c r="A162" s="3">
        <v>39568</v>
      </c>
      <c r="B162">
        <v>3.767814874649048</v>
      </c>
      <c r="C162">
        <v>3.320832537283901</v>
      </c>
      <c r="D162">
        <v>1.668435570191677</v>
      </c>
      <c r="E162">
        <v>5.727147308900808</v>
      </c>
      <c r="F162">
        <v>26.55108160426025</v>
      </c>
      <c r="G162">
        <v>15.02095721338916</v>
      </c>
      <c r="H162">
        <v>14.1006340235595</v>
      </c>
      <c r="I162">
        <v>10.09292366010771</v>
      </c>
      <c r="J162">
        <v>16.19219117388862</v>
      </c>
      <c r="K162">
        <v>7.377213888752123</v>
      </c>
      <c r="L162">
        <v>14.86276768111994</v>
      </c>
      <c r="M162">
        <v>7.657416599346562</v>
      </c>
      <c r="N162">
        <v>16.17234935877817</v>
      </c>
      <c r="O162">
        <v>8.68331845324775</v>
      </c>
      <c r="P162">
        <v>15.33371913222486</v>
      </c>
      <c r="Q162">
        <v>8.242403218619843</v>
      </c>
      <c r="R162">
        <v>9.998506879410337</v>
      </c>
      <c r="S162">
        <v>5.315370925280059</v>
      </c>
      <c r="T162">
        <v>83.34447261787061</v>
      </c>
      <c r="U162">
        <v>55.99383012025869</v>
      </c>
      <c r="V162">
        <v>54.00800153815796</v>
      </c>
      <c r="W162">
        <v>29.88261707148777</v>
      </c>
      <c r="X162">
        <v>45.96751615544572</v>
      </c>
      <c r="Y162">
        <v>27.05502870624152</v>
      </c>
      <c r="Z162">
        <v>37.0378048989732</v>
      </c>
      <c r="AA162">
        <v>19.35159943417359</v>
      </c>
      <c r="AB162">
        <v>31.40476292560195</v>
      </c>
      <c r="AC162">
        <v>16.19882926188515</v>
      </c>
      <c r="AD162">
        <v>22.85033945832478</v>
      </c>
      <c r="AE162">
        <v>13.50285774232208</v>
      </c>
      <c r="AF162">
        <v>20.55493584961717</v>
      </c>
      <c r="AG162">
        <v>10.75431190227593</v>
      </c>
      <c r="AH162">
        <v>5036.754820345976</v>
      </c>
      <c r="AI162">
        <v>2916.30945935508</v>
      </c>
      <c r="AJ162">
        <v>429.5928821530578</v>
      </c>
      <c r="AK162">
        <v>211.4372945399212</v>
      </c>
      <c r="AL162">
        <v>235.5117615763031</v>
      </c>
      <c r="AM162">
        <v>65.50467576957001</v>
      </c>
      <c r="AN162">
        <v>107.3710365403626</v>
      </c>
      <c r="AO162">
        <v>50.62370450447371</v>
      </c>
      <c r="AP162">
        <v>18.1976846678667</v>
      </c>
      <c r="AQ162">
        <v>4.80239479273839</v>
      </c>
      <c r="AR162">
        <v>32.38409537965822</v>
      </c>
      <c r="AS162">
        <v>16.11444955964333</v>
      </c>
      <c r="AT162">
        <v>119.5332272049951</v>
      </c>
      <c r="AU162">
        <v>59.85997605857384</v>
      </c>
      <c r="AV162">
        <v>98.32681541855101</v>
      </c>
      <c r="AW162">
        <v>71.19899812143798</v>
      </c>
      <c r="AX162">
        <v>568.6540930235434</v>
      </c>
      <c r="AY162">
        <v>329.6774146268209</v>
      </c>
      <c r="AZ162">
        <v>659.608000002103</v>
      </c>
      <c r="BA162">
        <v>494.0941146129323</v>
      </c>
      <c r="BB162">
        <v>1249.329697387681</v>
      </c>
      <c r="BC162">
        <v>664.3576882288891</v>
      </c>
      <c r="BD162">
        <v>600.4172637005919</v>
      </c>
      <c r="BE162">
        <v>413.6523431001098</v>
      </c>
      <c r="BF162">
        <v>239.6349221461364</v>
      </c>
      <c r="BG162">
        <v>72.66158151882097</v>
      </c>
      <c r="BH162">
        <v>194.7470390559594</v>
      </c>
      <c r="BI162">
        <v>91.62118312435227</v>
      </c>
      <c r="BJ162">
        <v>17.62005754803268</v>
      </c>
      <c r="BK162">
        <v>4.617296330939716</v>
      </c>
      <c r="BL162">
        <v>32.50279770844907</v>
      </c>
      <c r="BM162">
        <v>16.19459491822388</v>
      </c>
      <c r="BN162">
        <v>100.3062745133078</v>
      </c>
      <c r="BO162">
        <v>61.59473068879834</v>
      </c>
      <c r="BP162">
        <v>145.125500050292</v>
      </c>
      <c r="BQ162">
        <v>84.34063645780515</v>
      </c>
      <c r="BR162">
        <v>318.4457436243054</v>
      </c>
      <c r="BS162">
        <v>185.1123795921915</v>
      </c>
      <c r="BT162">
        <v>11.91420891545424</v>
      </c>
      <c r="BU162">
        <v>9.583251004674507</v>
      </c>
      <c r="BV162">
        <v>17.13438495042277</v>
      </c>
      <c r="BW162">
        <v>15.08427199861068</v>
      </c>
      <c r="BX162">
        <v>23.82298634360732</v>
      </c>
      <c r="BY162">
        <v>10.33295528144695</v>
      </c>
      <c r="BZ162">
        <v>21.72230161331617</v>
      </c>
      <c r="CA162">
        <v>9.143190178710295</v>
      </c>
      <c r="CB162">
        <v>18.2398586928413</v>
      </c>
      <c r="CC162">
        <v>12.68849495405111</v>
      </c>
      <c r="CD162">
        <v>18.91868680632619</v>
      </c>
      <c r="CE162">
        <v>12.81324724976421</v>
      </c>
      <c r="CF162">
        <v>9.273995232925319</v>
      </c>
      <c r="CG162">
        <v>7.928304186054563</v>
      </c>
      <c r="CH162">
        <v>9.855146148979832</v>
      </c>
      <c r="CI162">
        <v>6.527863121557861</v>
      </c>
      <c r="CJ162">
        <v>9.564776054367679</v>
      </c>
      <c r="CK162">
        <v>5.988617242311202</v>
      </c>
      <c r="CL162">
        <v>9.59893275295326</v>
      </c>
      <c r="CM162">
        <v>6.337325789437828</v>
      </c>
      <c r="CN162">
        <v>8.827850135841295</v>
      </c>
      <c r="CO162">
        <v>6.00504377023939</v>
      </c>
      <c r="CP162">
        <v>8.759503114253107</v>
      </c>
      <c r="CQ162">
        <v>6.043827538386696</v>
      </c>
      <c r="CR162">
        <v>7.624962044472269</v>
      </c>
      <c r="CS162">
        <v>4.834068960798411</v>
      </c>
      <c r="CT162">
        <v>5.691296783688816</v>
      </c>
      <c r="CU162">
        <v>4.010232213917395</v>
      </c>
      <c r="CV162">
        <v>17.02720138696755</v>
      </c>
      <c r="CW162">
        <v>10.4344656088434</v>
      </c>
      <c r="CX162">
        <v>10.90597053014608</v>
      </c>
      <c r="CY162">
        <v>6.765015209786508</v>
      </c>
      <c r="CZ162">
        <v>8.707978182681034</v>
      </c>
      <c r="DA162">
        <v>4.766516542874887</v>
      </c>
      <c r="DB162">
        <v>6.812964222650996</v>
      </c>
      <c r="DC162">
        <v>4.766713624960753</v>
      </c>
      <c r="DD162">
        <v>62.75267403791108</v>
      </c>
      <c r="DE162">
        <v>36.23058999135825</v>
      </c>
      <c r="DF162">
        <v>33.24202686415478</v>
      </c>
      <c r="DG162">
        <v>21.50573184974136</v>
      </c>
      <c r="DH162">
        <v>21.27871932618482</v>
      </c>
      <c r="DI162">
        <v>14.28235060076708</v>
      </c>
      <c r="DJ162">
        <v>16.28464938309251</v>
      </c>
      <c r="DK162">
        <v>8.701453974957026</v>
      </c>
      <c r="DL162">
        <v>103.1530716397085</v>
      </c>
      <c r="DM162">
        <v>31.28195098349553</v>
      </c>
      <c r="DN162">
        <v>14.38907556800559</v>
      </c>
      <c r="DO162">
        <v>7.179445996840834</v>
      </c>
      <c r="DP162">
        <v>6.008610131598862</v>
      </c>
      <c r="DQ162">
        <v>460.1950450190153</v>
      </c>
      <c r="DR162">
        <v>433.480780223823</v>
      </c>
      <c r="DS162">
        <v>261.423617358561</v>
      </c>
      <c r="DT162">
        <v>174.4193424656023</v>
      </c>
      <c r="DU162">
        <v>414.3679718668001</v>
      </c>
      <c r="DV162">
        <v>265.9322351666831</v>
      </c>
      <c r="DW162">
        <v>415.1515992094413</v>
      </c>
      <c r="DX162">
        <v>240.587593794295</v>
      </c>
      <c r="DY162">
        <v>203.9200727823481</v>
      </c>
      <c r="DZ162">
        <v>165.5769506937399</v>
      </c>
      <c r="EA162">
        <v>11.56168654574249</v>
      </c>
      <c r="EB162">
        <v>5.304420259916682</v>
      </c>
      <c r="EC162">
        <v>29.16082152419715</v>
      </c>
      <c r="ED162">
        <v>16.43343438628326</v>
      </c>
      <c r="EE162">
        <v>91.10146119140563</v>
      </c>
      <c r="EF162">
        <v>61.53069535682624</v>
      </c>
      <c r="EG162">
        <v>189.7808958898126</v>
      </c>
      <c r="EH162">
        <v>134.1956082842715</v>
      </c>
      <c r="EI162">
        <v>395.8057942950666</v>
      </c>
      <c r="EJ162">
        <v>280.057389799681</v>
      </c>
      <c r="EK162">
        <v>427.7566779315762</v>
      </c>
      <c r="EL162">
        <v>141.4359057062144</v>
      </c>
      <c r="EM162">
        <v>277.8809068911298</v>
      </c>
      <c r="EN162">
        <v>140.2079619098672</v>
      </c>
      <c r="EO162">
        <v>93.19994871679478</v>
      </c>
      <c r="EP162">
        <v>82.60300715934892</v>
      </c>
      <c r="EQ162">
        <v>110.9440104607868</v>
      </c>
      <c r="ER162">
        <v>63.92669074293444</v>
      </c>
      <c r="ES162">
        <v>140.1459631313135</v>
      </c>
      <c r="ET162">
        <v>88.92940599128104</v>
      </c>
      <c r="EU162">
        <v>82.14286329697646</v>
      </c>
      <c r="EV162">
        <v>63.53852616481373</v>
      </c>
      <c r="EW162">
        <v>8.778664679869573</v>
      </c>
      <c r="EX162">
        <v>5.219529414708227</v>
      </c>
      <c r="EY162">
        <v>12.73492537587791</v>
      </c>
      <c r="EZ162">
        <v>8.753840599850163</v>
      </c>
      <c r="FA162">
        <v>11.39955685875849</v>
      </c>
      <c r="FB162">
        <v>202.4906034673569</v>
      </c>
      <c r="FC162">
        <v>119.2888001365109</v>
      </c>
      <c r="FD162">
        <v>170.0304832869919</v>
      </c>
      <c r="FE162">
        <v>95.09925230043346</v>
      </c>
      <c r="FF162">
        <v>94.75113069169572</v>
      </c>
      <c r="FG162">
        <v>60.76363844078149</v>
      </c>
      <c r="FH162">
        <v>119.3752244666375</v>
      </c>
      <c r="FI162">
        <v>68.64929408562944</v>
      </c>
      <c r="FJ162">
        <v>29.60609937948385</v>
      </c>
      <c r="FK162">
        <v>17.66708435963719</v>
      </c>
      <c r="FL162">
        <v>12.06194477838233</v>
      </c>
      <c r="FM162">
        <v>65.73414140373248</v>
      </c>
      <c r="FN162">
        <v>55.93935816986391</v>
      </c>
      <c r="FO162">
        <v>42.61436827262337</v>
      </c>
      <c r="FP162">
        <v>53.70970523981082</v>
      </c>
      <c r="FQ162">
        <v>112.617608635169</v>
      </c>
      <c r="FR162">
        <v>56.60644515341013</v>
      </c>
      <c r="FS162">
        <v>36.33913261103744</v>
      </c>
      <c r="FT162">
        <v>51.71524054154297</v>
      </c>
      <c r="FU162">
        <v>39.12636320608772</v>
      </c>
      <c r="FV162">
        <v>31.79340941888145</v>
      </c>
      <c r="FW162">
        <v>38.37599492345218</v>
      </c>
      <c r="FX162">
        <v>40.19260988378641</v>
      </c>
      <c r="FY162">
        <v>23.83551467841903</v>
      </c>
      <c r="FZ162">
        <v>21.52287118310905</v>
      </c>
      <c r="GA162">
        <v>13.50706859190271</v>
      </c>
      <c r="GB162">
        <v>15.7870740747735</v>
      </c>
      <c r="GC162">
        <v>7.640355985445194</v>
      </c>
      <c r="GD162">
        <v>26.51227863566942</v>
      </c>
      <c r="GE162">
        <v>20.11498367038751</v>
      </c>
      <c r="GF162">
        <v>22.83190423700845</v>
      </c>
      <c r="GG162">
        <v>69.97337397695667</v>
      </c>
      <c r="GH162">
        <v>41.84256968647163</v>
      </c>
      <c r="GI162">
        <v>23.08540449093791</v>
      </c>
      <c r="GJ162">
        <v>23.8872572147983</v>
      </c>
      <c r="GK162">
        <v>38.80124309759586</v>
      </c>
      <c r="GL162">
        <v>22.82806183900183</v>
      </c>
      <c r="GM162">
        <v>46.10755240796293</v>
      </c>
      <c r="GN162">
        <v>29.74826094034122</v>
      </c>
      <c r="GO162">
        <v>46.11089496593993</v>
      </c>
      <c r="GP162">
        <v>33.27457167544165</v>
      </c>
      <c r="GQ162">
        <v>79.87760629902476</v>
      </c>
      <c r="GR162">
        <v>44.28078418002973</v>
      </c>
      <c r="GS162">
        <v>25.47692874088454</v>
      </c>
      <c r="GT162">
        <v>22.70222888098629</v>
      </c>
      <c r="GU162">
        <v>37.05329024296057</v>
      </c>
      <c r="GV162">
        <v>30.35515518000272</v>
      </c>
      <c r="GW162">
        <v>16.36821943268318</v>
      </c>
      <c r="GX162">
        <v>10.23664129938133</v>
      </c>
      <c r="GY162">
        <v>123.5231819518083</v>
      </c>
      <c r="GZ162">
        <v>215.7388115624163</v>
      </c>
      <c r="HA162">
        <v>163.6819954739151</v>
      </c>
      <c r="HB162">
        <v>15.25547017573666</v>
      </c>
      <c r="HC162">
        <v>10.61101317282266</v>
      </c>
      <c r="HD162">
        <v>30.69112911949252</v>
      </c>
      <c r="HE162">
        <v>17.33326634639824</v>
      </c>
      <c r="HF162">
        <v>55.16599331517623</v>
      </c>
      <c r="HG162">
        <v>43.20943682429918</v>
      </c>
      <c r="HH162">
        <v>28.39356567823562</v>
      </c>
      <c r="HI162">
        <v>11.03272147311629</v>
      </c>
      <c r="HJ162">
        <v>29.81790926383916</v>
      </c>
      <c r="HK162">
        <v>21.51344313956312</v>
      </c>
      <c r="HL162">
        <v>15.52618412893251</v>
      </c>
      <c r="HM162">
        <v>8.619265212700951</v>
      </c>
      <c r="HN162">
        <v>5.183072686579407</v>
      </c>
      <c r="HO162">
        <v>7.371759615209555</v>
      </c>
      <c r="HP162">
        <v>2.930985127480161</v>
      </c>
      <c r="HQ162">
        <v>5.85204000373306</v>
      </c>
      <c r="HR162">
        <v>2.72401539611607</v>
      </c>
      <c r="HS162">
        <v>6.575665461267786</v>
      </c>
      <c r="HT162">
        <v>3.071186741511408</v>
      </c>
      <c r="HU162">
        <v>7.480814176220606</v>
      </c>
      <c r="HV162">
        <v>2.807192795443185</v>
      </c>
      <c r="HW162">
        <v>6.756018940960486</v>
      </c>
      <c r="HX162">
        <v>3.007288386717733</v>
      </c>
      <c r="HY162">
        <v>6.451311651853924</v>
      </c>
      <c r="HZ162">
        <v>2.648464097236871</v>
      </c>
      <c r="IA162">
        <v>27.01804614794348</v>
      </c>
      <c r="IB162">
        <v>11.29723527782997</v>
      </c>
      <c r="IC162">
        <v>20.39822326716351</v>
      </c>
      <c r="ID162">
        <v>8.822322168331533</v>
      </c>
      <c r="IE162">
        <v>14.01393024604907</v>
      </c>
      <c r="IF162">
        <v>6.004862129010768</v>
      </c>
      <c r="IG162">
        <v>12.16995172827687</v>
      </c>
      <c r="IH162">
        <v>5.63017891802293</v>
      </c>
      <c r="II162">
        <v>11.00317189209381</v>
      </c>
      <c r="IJ162">
        <v>4.900487170339215</v>
      </c>
      <c r="IK162">
        <v>10.46668408345066</v>
      </c>
      <c r="IL162">
        <v>5.174787078456822</v>
      </c>
      <c r="IM162">
        <v>12.09457087278256</v>
      </c>
      <c r="IN162">
        <v>5.828916703415865</v>
      </c>
      <c r="IO162">
        <v>8.567251896816765</v>
      </c>
      <c r="IP162">
        <v>5.029901091509241</v>
      </c>
      <c r="IQ162">
        <v>8.699731741456883</v>
      </c>
      <c r="IR162">
        <v>4.095076293018415</v>
      </c>
      <c r="IS162">
        <v>11.46209109256303</v>
      </c>
      <c r="IT162">
        <v>4.327327559476417</v>
      </c>
      <c r="IU162">
        <v>9.485962325209792</v>
      </c>
      <c r="IV162">
        <v>5.037925321058379</v>
      </c>
      <c r="IW162">
        <v>9.358236489547327</v>
      </c>
      <c r="IX162">
        <v>4.019730584594733</v>
      </c>
      <c r="IY162">
        <v>5.57634072652603</v>
      </c>
      <c r="IZ162">
        <v>8.422062414121822</v>
      </c>
      <c r="JA162">
        <v>3.651750054693884</v>
      </c>
      <c r="JB162">
        <v>8.813806218079662</v>
      </c>
      <c r="JC162">
        <v>3.661153335074941</v>
      </c>
      <c r="JD162">
        <v>8.217396542172086</v>
      </c>
      <c r="JE162">
        <v>3.381923072790888</v>
      </c>
      <c r="JF162">
        <v>9.481201402169646</v>
      </c>
      <c r="JG162">
        <v>4.413042232840285</v>
      </c>
      <c r="JH162">
        <v>394.3447311358819</v>
      </c>
      <c r="JI162">
        <v>305.2510160210489</v>
      </c>
      <c r="JJ162">
        <v>423.0248364033236</v>
      </c>
      <c r="JK162">
        <v>325.990528063698</v>
      </c>
      <c r="JL162">
        <v>718.1939267183971</v>
      </c>
      <c r="JM162">
        <v>462.124516858235</v>
      </c>
      <c r="JN162">
        <v>283.5618930066464</v>
      </c>
      <c r="JO162">
        <v>286.3604259952598</v>
      </c>
      <c r="JP162">
        <v>183.7702572054572</v>
      </c>
      <c r="JQ162">
        <v>159.4175955447866</v>
      </c>
      <c r="JR162">
        <v>118.8880811793009</v>
      </c>
      <c r="JS162">
        <v>98.84173177128736</v>
      </c>
      <c r="JT162">
        <v>302.9297058426282</v>
      </c>
      <c r="JU162">
        <v>213.4853463185177</v>
      </c>
      <c r="JV162">
        <v>276.8219594602807</v>
      </c>
      <c r="JW162">
        <v>220.7309484020484</v>
      </c>
      <c r="JX162">
        <v>270.2890964381662</v>
      </c>
      <c r="JY162">
        <v>205.5279769432517</v>
      </c>
      <c r="JZ162">
        <v>160.1301341904298</v>
      </c>
      <c r="KA162">
        <v>172.0254822934293</v>
      </c>
    </row>
    <row r="163" spans="1:287">
      <c r="A163" s="3">
        <v>39598</v>
      </c>
      <c r="B163">
        <v>3.824771165847778</v>
      </c>
      <c r="C163">
        <v>3.334640185213555</v>
      </c>
      <c r="D163">
        <v>1.670038549778114</v>
      </c>
      <c r="E163">
        <v>6.12274789444128</v>
      </c>
      <c r="F163">
        <v>28.38508776175058</v>
      </c>
      <c r="G163">
        <v>15.03538886913421</v>
      </c>
      <c r="H163">
        <v>15.12924523977377</v>
      </c>
      <c r="I163">
        <v>10.59616075419613</v>
      </c>
      <c r="J163">
        <v>17.38067117870351</v>
      </c>
      <c r="K163">
        <v>7.384301680141689</v>
      </c>
      <c r="L163">
        <v>15.90713077808191</v>
      </c>
      <c r="M163">
        <v>7.676599394585792</v>
      </c>
      <c r="N163">
        <v>17.31448555130835</v>
      </c>
      <c r="O163">
        <v>8.691661108170583</v>
      </c>
      <c r="P163">
        <v>16.4126871729145</v>
      </c>
      <c r="Q163">
        <v>8.261618848152967</v>
      </c>
      <c r="R163">
        <v>10.70082513957159</v>
      </c>
      <c r="S163">
        <v>5.376510781931199</v>
      </c>
      <c r="T163">
        <v>88.76796710894914</v>
      </c>
      <c r="U163">
        <v>55.84137221741776</v>
      </c>
      <c r="V163">
        <v>57.57650377960881</v>
      </c>
      <c r="W163">
        <v>29.91132733516874</v>
      </c>
      <c r="X163">
        <v>49.03250359806395</v>
      </c>
      <c r="Y163">
        <v>27.0810223133675</v>
      </c>
      <c r="Z163">
        <v>39.52207614691594</v>
      </c>
      <c r="AA163">
        <v>19.37019183259286</v>
      </c>
      <c r="AB163">
        <v>33.52017981236288</v>
      </c>
      <c r="AC163">
        <v>16.21439257945935</v>
      </c>
      <c r="AD163">
        <v>24.42871821863062</v>
      </c>
      <c r="AE163">
        <v>13.51583085660124</v>
      </c>
      <c r="AF163">
        <v>21.97476045325846</v>
      </c>
      <c r="AG163">
        <v>10.76464430153277</v>
      </c>
      <c r="AH163">
        <v>5465.29226665141</v>
      </c>
      <c r="AI163">
        <v>3164.435058659626</v>
      </c>
      <c r="AJ163">
        <v>458.2562545460714</v>
      </c>
      <c r="AK163">
        <v>211.1934466564136</v>
      </c>
      <c r="AL163">
        <v>251.4102958853476</v>
      </c>
      <c r="AM163">
        <v>65.47529024198188</v>
      </c>
      <c r="AN163">
        <v>114.6613585521808</v>
      </c>
      <c r="AO163">
        <v>50.61883149316394</v>
      </c>
      <c r="AP163">
        <v>19.48699868502719</v>
      </c>
      <c r="AQ163">
        <v>4.809290558717033</v>
      </c>
      <c r="AR163">
        <v>34.62592785122251</v>
      </c>
      <c r="AS163">
        <v>16.12993180789569</v>
      </c>
      <c r="AT163">
        <v>127.8171425925979</v>
      </c>
      <c r="AU163">
        <v>59.91748761094112</v>
      </c>
      <c r="AV163">
        <v>105.1187038851625</v>
      </c>
      <c r="AW163">
        <v>71.12179996543057</v>
      </c>
      <c r="AX163">
        <v>606.7311553475355</v>
      </c>
      <c r="AY163">
        <v>329.9941581530306</v>
      </c>
      <c r="AZ163">
        <v>705.1701790336203</v>
      </c>
      <c r="BA163">
        <v>494.5688244510906</v>
      </c>
      <c r="BB163">
        <v>1341.176839789924</v>
      </c>
      <c r="BC163">
        <v>664.9959818683618</v>
      </c>
      <c r="BD163">
        <v>641.8908644790132</v>
      </c>
      <c r="BE163">
        <v>414.0497670544523</v>
      </c>
      <c r="BF163">
        <v>256.1876159051436</v>
      </c>
      <c r="BG163">
        <v>72.73139244468101</v>
      </c>
      <c r="BH163">
        <v>208.1991188659332</v>
      </c>
      <c r="BI163">
        <v>91.70920982964284</v>
      </c>
      <c r="BJ163">
        <v>18.83906830312403</v>
      </c>
      <c r="BK163">
        <v>4.623926313755863</v>
      </c>
      <c r="BL163">
        <v>34.75284750805707</v>
      </c>
      <c r="BM163">
        <v>16.21015416757598</v>
      </c>
      <c r="BN163">
        <v>107.2348933859492</v>
      </c>
      <c r="BO163">
        <v>61.65390893798592</v>
      </c>
      <c r="BP163">
        <v>154.8202546061616</v>
      </c>
      <c r="BQ163">
        <v>84.24918936187932</v>
      </c>
      <c r="BR163">
        <v>339.5378506941555</v>
      </c>
      <c r="BS163">
        <v>184.7953009809702</v>
      </c>
      <c r="BT163">
        <v>12.73717849681635</v>
      </c>
      <c r="BU163">
        <v>9.592458286038349</v>
      </c>
      <c r="BV163">
        <v>18.31793626378406</v>
      </c>
      <c r="BW163">
        <v>15.09876448517836</v>
      </c>
      <c r="BX163">
        <v>25.55356260879654</v>
      </c>
      <c r="BY163">
        <v>10.34288285472557</v>
      </c>
      <c r="BZ163">
        <v>23.28089856932232</v>
      </c>
      <c r="CA163">
        <v>9.151974663693256</v>
      </c>
      <c r="CB163">
        <v>19.57110322248435</v>
      </c>
      <c r="CC163">
        <v>12.7006856545836</v>
      </c>
      <c r="CD163">
        <v>20.30076928524889</v>
      </c>
      <c r="CE163">
        <v>12.82555780831636</v>
      </c>
      <c r="CF163">
        <v>9.91459302909916</v>
      </c>
      <c r="CG163">
        <v>7.935921447393489</v>
      </c>
      <c r="CH163">
        <v>10.55751354646756</v>
      </c>
      <c r="CI163">
        <v>6.550016312459317</v>
      </c>
      <c r="CJ163">
        <v>10.23945250047846</v>
      </c>
      <c r="CK163">
        <v>6.004083924147837</v>
      </c>
      <c r="CL163">
        <v>10.27250777030292</v>
      </c>
      <c r="CM163">
        <v>6.351123427784433</v>
      </c>
      <c r="CN163">
        <v>9.445369439869665</v>
      </c>
      <c r="CO163">
        <v>6.01665691953582</v>
      </c>
      <c r="CP163">
        <v>9.370970044413058</v>
      </c>
      <c r="CQ163">
        <v>6.054535532762158</v>
      </c>
      <c r="CR163">
        <v>8.151653482080155</v>
      </c>
      <c r="CS163">
        <v>4.83871337979908</v>
      </c>
      <c r="CT163">
        <v>6.084421007438531</v>
      </c>
      <c r="CU163">
        <v>4.01408511689467</v>
      </c>
      <c r="CV163">
        <v>18.27937005354066</v>
      </c>
      <c r="CW163">
        <v>10.49599316241117</v>
      </c>
      <c r="CX163">
        <v>11.65929641734785</v>
      </c>
      <c r="CY163">
        <v>6.771514820246131</v>
      </c>
      <c r="CZ163">
        <v>9.309478560118231</v>
      </c>
      <c r="DA163">
        <v>4.778938125843515</v>
      </c>
      <c r="DB163">
        <v>7.283567210557082</v>
      </c>
      <c r="DC163">
        <v>4.771293331106868</v>
      </c>
      <c r="DD163">
        <v>67.08729182485824</v>
      </c>
      <c r="DE163">
        <v>36.26539918459191</v>
      </c>
      <c r="DF163">
        <v>35.53820759475583</v>
      </c>
      <c r="DG163">
        <v>21.52639386975726</v>
      </c>
      <c r="DH163">
        <v>22.74853900620379</v>
      </c>
      <c r="DI163">
        <v>14.29607262687849</v>
      </c>
      <c r="DJ163">
        <v>17.40950552591611</v>
      </c>
      <c r="DK163">
        <v>8.709814053909657</v>
      </c>
      <c r="DL163">
        <v>110.2783319726401</v>
      </c>
      <c r="DM163">
        <v>33.44274019642295</v>
      </c>
      <c r="DN163">
        <v>14.40290013205548</v>
      </c>
      <c r="DO163">
        <v>7.675363577971035</v>
      </c>
      <c r="DP163">
        <v>6.041558144240278</v>
      </c>
      <c r="DQ163">
        <v>491.982847820841</v>
      </c>
      <c r="DR163">
        <v>436.0272175948941</v>
      </c>
      <c r="DS163">
        <v>279.4813571936141</v>
      </c>
      <c r="DT163">
        <v>174.5869189968435</v>
      </c>
      <c r="DU163">
        <v>441.6064979971668</v>
      </c>
      <c r="DV163">
        <v>265.3751230111908</v>
      </c>
      <c r="DW163">
        <v>443.828042624835</v>
      </c>
      <c r="DX163">
        <v>240.8187426672227</v>
      </c>
      <c r="DY163">
        <v>218.4921868328027</v>
      </c>
      <c r="DZ163">
        <v>165.4830543025583</v>
      </c>
      <c r="EA163">
        <v>12.34720651970699</v>
      </c>
      <c r="EB163">
        <v>5.309516577417006</v>
      </c>
      <c r="EC163">
        <v>31.11034063423462</v>
      </c>
      <c r="ED163">
        <v>16.44922310496494</v>
      </c>
      <c r="EE163">
        <v>97.39426098283087</v>
      </c>
      <c r="EF163">
        <v>61.58981208291291</v>
      </c>
      <c r="EG163">
        <v>202.8899411943963</v>
      </c>
      <c r="EH163">
        <v>134.3245391369292</v>
      </c>
      <c r="EI163">
        <v>423.1459333796839</v>
      </c>
      <c r="EJ163">
        <v>280.3264599914824</v>
      </c>
      <c r="EK163">
        <v>456.737391205539</v>
      </c>
      <c r="EL163">
        <v>141.571792805295</v>
      </c>
      <c r="EM163">
        <v>297.879955457391</v>
      </c>
      <c r="EN163">
        <v>140.3426692397832</v>
      </c>
      <c r="EO163">
        <v>100.0021984251693</v>
      </c>
      <c r="EP163">
        <v>82.68236948931863</v>
      </c>
      <c r="EQ163">
        <v>119.4808071573337</v>
      </c>
      <c r="ER163">
        <v>63.98810946483189</v>
      </c>
      <c r="ES163">
        <v>150.0278940771751</v>
      </c>
      <c r="ET163">
        <v>89.0148465231091</v>
      </c>
      <c r="EU163">
        <v>88.27815961816476</v>
      </c>
      <c r="EV163">
        <v>63.59957195058705</v>
      </c>
      <c r="EW163">
        <v>9.385047700998182</v>
      </c>
      <c r="EX163">
        <v>5.224544171796884</v>
      </c>
      <c r="EY163">
        <v>13.61458564368381</v>
      </c>
      <c r="EZ163">
        <v>8.762251010198147</v>
      </c>
      <c r="FA163">
        <v>11.41050918875282</v>
      </c>
      <c r="FB163">
        <v>256.3160998001442</v>
      </c>
      <c r="FC163">
        <v>119.4034090041985</v>
      </c>
      <c r="FD163">
        <v>183.2077238561989</v>
      </c>
      <c r="FE163">
        <v>95.19062062345809</v>
      </c>
      <c r="FF163">
        <v>101.4454376502865</v>
      </c>
      <c r="FG163">
        <v>60.82201820309202</v>
      </c>
      <c r="FH163">
        <v>128.8021594619214</v>
      </c>
      <c r="FI163">
        <v>68.71525013392319</v>
      </c>
      <c r="FJ163">
        <v>37.17519996572182</v>
      </c>
      <c r="FK163">
        <v>22.18385426132551</v>
      </c>
      <c r="FL163">
        <v>13.34639939892378</v>
      </c>
      <c r="FM163">
        <v>80.39739844469035</v>
      </c>
      <c r="FN163">
        <v>70.93775279566448</v>
      </c>
      <c r="FO163">
        <v>42.65531079605691</v>
      </c>
      <c r="FP163">
        <v>57.41968329626022</v>
      </c>
      <c r="FQ163">
        <v>122.3815672933164</v>
      </c>
      <c r="FR163">
        <v>60.51651444973342</v>
      </c>
      <c r="FS163">
        <v>36.37404608855197</v>
      </c>
      <c r="FT163">
        <v>55.28745168544094</v>
      </c>
      <c r="FU163">
        <v>39.16395456570113</v>
      </c>
      <c r="FV163">
        <v>33.98952743437063</v>
      </c>
      <c r="FW163">
        <v>38.41286535319521</v>
      </c>
      <c r="FX163">
        <v>43.21638717627454</v>
      </c>
      <c r="FY163">
        <v>23.85841507933613</v>
      </c>
      <c r="FZ163">
        <v>23.13996318838116</v>
      </c>
      <c r="GA163">
        <v>13.57274313870501</v>
      </c>
      <c r="GB163">
        <v>16.94820661502179</v>
      </c>
      <c r="GC163">
        <v>7.647696595353418</v>
      </c>
      <c r="GD163">
        <v>28.34360449243282</v>
      </c>
      <c r="GE163">
        <v>20.13430950398949</v>
      </c>
      <c r="GF163">
        <v>24.40900959120931</v>
      </c>
      <c r="GG163">
        <v>85.70011626603944</v>
      </c>
      <c r="GH163">
        <v>51.24682265830678</v>
      </c>
      <c r="GI163">
        <v>28.71045269711585</v>
      </c>
      <c r="GJ163">
        <v>23.91020732829109</v>
      </c>
      <c r="GK163">
        <v>41.80829517192481</v>
      </c>
      <c r="GL163">
        <v>22.84999431142067</v>
      </c>
      <c r="GM163">
        <v>49.11509511703373</v>
      </c>
      <c r="GN163">
        <v>29.67645191457266</v>
      </c>
      <c r="GO163">
        <v>49.31936975449835</v>
      </c>
      <c r="GP163">
        <v>33.33908991577538</v>
      </c>
      <c r="GQ163">
        <v>85.78000081206409</v>
      </c>
      <c r="GR163">
        <v>44.55754971082914</v>
      </c>
      <c r="GS163">
        <v>27.23673818598177</v>
      </c>
      <c r="GT163">
        <v>22.72404045711965</v>
      </c>
      <c r="GU163">
        <v>39.72497366505659</v>
      </c>
      <c r="GV163">
        <v>30.38431944319994</v>
      </c>
      <c r="GW163">
        <v>17.52786823564678</v>
      </c>
      <c r="GX163">
        <v>10.24647633726338</v>
      </c>
      <c r="GY163">
        <v>132.5591381631592</v>
      </c>
      <c r="GZ163">
        <v>230.6408903067951</v>
      </c>
      <c r="HA163">
        <v>163.8392559052435</v>
      </c>
      <c r="HB163">
        <v>16.30923614484963</v>
      </c>
      <c r="HC163">
        <v>11.03981224836119</v>
      </c>
      <c r="HD163">
        <v>31.69254598200411</v>
      </c>
      <c r="HE163">
        <v>17.8988312408701</v>
      </c>
      <c r="HF163">
        <v>59.22300989985148</v>
      </c>
      <c r="HG163">
        <v>43.25095107058371</v>
      </c>
      <c r="HH163">
        <v>30.43715808562588</v>
      </c>
      <c r="HI163">
        <v>11.04332135939312</v>
      </c>
      <c r="HJ163">
        <v>31.87757033559731</v>
      </c>
      <c r="HK163">
        <v>22.99947628031645</v>
      </c>
      <c r="HL163">
        <v>15.54110119055515</v>
      </c>
      <c r="HM163">
        <v>9.214637774495165</v>
      </c>
      <c r="HN163">
        <v>5.188052417208532</v>
      </c>
      <c r="HO163">
        <v>7.755000938083501</v>
      </c>
      <c r="HP163">
        <v>2.933801124340599</v>
      </c>
      <c r="HQ163">
        <v>6.256267506050856</v>
      </c>
      <c r="HR163">
        <v>2.726632543071654</v>
      </c>
      <c r="HS163">
        <v>7.029877124856906</v>
      </c>
      <c r="HT163">
        <v>3.078565669679749</v>
      </c>
      <c r="HU163">
        <v>8.004746676598099</v>
      </c>
      <c r="HV163">
        <v>2.80988985658638</v>
      </c>
      <c r="HW163">
        <v>7.227881178417857</v>
      </c>
      <c r="HX163">
        <v>3.010177693311625</v>
      </c>
      <c r="HY163">
        <v>6.90107191423988</v>
      </c>
      <c r="HZ163">
        <v>2.651008656918486</v>
      </c>
      <c r="IA163">
        <v>28.42265404180964</v>
      </c>
      <c r="IB163">
        <v>11.88455331567821</v>
      </c>
      <c r="IC163">
        <v>21.57444284671508</v>
      </c>
      <c r="ID163">
        <v>9.331042361045965</v>
      </c>
      <c r="IE163">
        <v>14.87499865122119</v>
      </c>
      <c r="IF163">
        <v>6.237621587231646</v>
      </c>
      <c r="IG163">
        <v>12.94114620713852</v>
      </c>
      <c r="IH163">
        <v>5.64909645367846</v>
      </c>
      <c r="II163">
        <v>11.76321192747928</v>
      </c>
      <c r="IJ163">
        <v>4.914601655211867</v>
      </c>
      <c r="IK163">
        <v>11.20474442883643</v>
      </c>
      <c r="IL163">
        <v>5.188035940614956</v>
      </c>
      <c r="IM163">
        <v>12.9880575949395</v>
      </c>
      <c r="IN163">
        <v>6.198108175482363</v>
      </c>
      <c r="IO163">
        <v>9.179570092742782</v>
      </c>
      <c r="IP163">
        <v>5.047991057586941</v>
      </c>
      <c r="IQ163">
        <v>9.300662499011626</v>
      </c>
      <c r="IR163">
        <v>4.099010711475976</v>
      </c>
      <c r="IS163">
        <v>12.25383080225917</v>
      </c>
      <c r="IT163">
        <v>4.33148511752996</v>
      </c>
      <c r="IU163">
        <v>10.14120167001164</v>
      </c>
      <c r="IV163">
        <v>5.042765598736421</v>
      </c>
      <c r="IW163">
        <v>10.00465321941518</v>
      </c>
      <c r="IX163">
        <v>4.027124237917001</v>
      </c>
      <c r="IY163">
        <v>5.961524403076209</v>
      </c>
      <c r="IZ163">
        <v>9.003813265423819</v>
      </c>
      <c r="JA163">
        <v>3.655258539466702</v>
      </c>
      <c r="JB163">
        <v>9.422616627983675</v>
      </c>
      <c r="JC163">
        <v>3.664670854219098</v>
      </c>
      <c r="JD163">
        <v>8.785010173944627</v>
      </c>
      <c r="JE163">
        <v>3.385172316420933</v>
      </c>
      <c r="JF163">
        <v>10.13611188797053</v>
      </c>
      <c r="JG163">
        <v>4.417282142813264</v>
      </c>
      <c r="JH163">
        <v>421.4271160583535</v>
      </c>
      <c r="JI163">
        <v>305.5442914439438</v>
      </c>
      <c r="JJ163">
        <v>423.4312651497646</v>
      </c>
      <c r="JK163">
        <v>326.3037293471002</v>
      </c>
      <c r="JL163">
        <v>718.8839444956494</v>
      </c>
      <c r="JM163">
        <v>462.5685113283545</v>
      </c>
      <c r="JN163">
        <v>303.0360528708605</v>
      </c>
      <c r="JO163">
        <v>286.635551942845</v>
      </c>
      <c r="JP163">
        <v>196.1150039691877</v>
      </c>
      <c r="JQ163">
        <v>170.7996191000167</v>
      </c>
      <c r="JR163">
        <v>126.2951150147241</v>
      </c>
      <c r="JS163">
        <v>104.4604494672483</v>
      </c>
      <c r="JT163">
        <v>323.8544634130681</v>
      </c>
      <c r="JU163">
        <v>270.2334350130316</v>
      </c>
      <c r="JV163">
        <v>295.9433340899766</v>
      </c>
      <c r="JW163">
        <v>235.9778571552149</v>
      </c>
      <c r="JX163">
        <v>288.9592159669523</v>
      </c>
      <c r="JY163">
        <v>205.7254416565244</v>
      </c>
      <c r="JZ163">
        <v>160.2839821069252</v>
      </c>
      <c r="KA163">
        <v>183.5812750975215</v>
      </c>
    </row>
    <row r="164" spans="1:287">
      <c r="A164" s="3">
        <v>39629</v>
      </c>
      <c r="B164">
        <v>3.505118608474731</v>
      </c>
      <c r="C164">
        <v>3.177269326174649</v>
      </c>
      <c r="D164">
        <v>1.67395145280522</v>
      </c>
      <c r="E164">
        <v>6.761446250682681</v>
      </c>
      <c r="F164">
        <v>31.34609631669327</v>
      </c>
      <c r="G164">
        <v>15.07061680960754</v>
      </c>
      <c r="H164">
        <v>16.58249024536676</v>
      </c>
      <c r="I164">
        <v>9.637576763419323</v>
      </c>
      <c r="J164">
        <v>19.06580895698879</v>
      </c>
      <c r="K164">
        <v>6.795971829621081</v>
      </c>
      <c r="L164">
        <v>17.44266269395196</v>
      </c>
      <c r="M164">
        <v>7.640240841488507</v>
      </c>
      <c r="N164">
        <v>18.97472814284377</v>
      </c>
      <c r="O164">
        <v>7.887860089234091</v>
      </c>
      <c r="P164">
        <v>17.98642364191392</v>
      </c>
      <c r="Q164">
        <v>8.260169858507574</v>
      </c>
      <c r="R164">
        <v>11.77816274986247</v>
      </c>
      <c r="S164">
        <v>5.104831605105246</v>
      </c>
      <c r="T164">
        <v>98.17599404097525</v>
      </c>
      <c r="U164">
        <v>56.0919724637609</v>
      </c>
      <c r="V164">
        <v>63.32640185851876</v>
      </c>
      <c r="W164">
        <v>29.98140962356267</v>
      </c>
      <c r="X164">
        <v>53.97270849840589</v>
      </c>
      <c r="Y164">
        <v>27.14447319251108</v>
      </c>
      <c r="Z164">
        <v>43.52759050087331</v>
      </c>
      <c r="AA164">
        <v>19.41557622343069</v>
      </c>
      <c r="AB164">
        <v>36.93161634350358</v>
      </c>
      <c r="AC164">
        <v>16.25238292753561</v>
      </c>
      <c r="AD164">
        <v>26.97701555837395</v>
      </c>
      <c r="AE164">
        <v>13.54749847018996</v>
      </c>
      <c r="AF164">
        <v>24.26707162175146</v>
      </c>
      <c r="AG164">
        <v>10.78986588056684</v>
      </c>
      <c r="AH164">
        <v>4848.257084264286</v>
      </c>
      <c r="AI164">
        <v>2807.168206621978</v>
      </c>
      <c r="AJ164">
        <v>503.7365101533176</v>
      </c>
      <c r="AK164">
        <v>210.6930462449301</v>
      </c>
      <c r="AL164">
        <v>275.7386620298427</v>
      </c>
      <c r="AM164">
        <v>65.16564556507647</v>
      </c>
      <c r="AN164">
        <v>125.9732284773276</v>
      </c>
      <c r="AO164">
        <v>50.46894217870704</v>
      </c>
      <c r="AP164">
        <v>21.4562195771622</v>
      </c>
      <c r="AQ164">
        <v>4.805930625248141</v>
      </c>
      <c r="AR164">
        <v>38.13374175256257</v>
      </c>
      <c r="AS164">
        <v>16.16772426424738</v>
      </c>
      <c r="AT164">
        <v>140.5734424273726</v>
      </c>
      <c r="AU164">
        <v>60.05787438146241</v>
      </c>
      <c r="AV164">
        <v>116.0842286036691</v>
      </c>
      <c r="AW164">
        <v>70.87339060881163</v>
      </c>
      <c r="AX164">
        <v>663.3027291906747</v>
      </c>
      <c r="AY164">
        <v>330.7673350000774</v>
      </c>
      <c r="AZ164">
        <v>594.7652025153418</v>
      </c>
      <c r="BA164">
        <v>417.1366512343727</v>
      </c>
      <c r="BB164">
        <v>1464.672875849476</v>
      </c>
      <c r="BC164">
        <v>564.2636330053606</v>
      </c>
      <c r="BD164">
        <v>708.8501198815304</v>
      </c>
      <c r="BE164">
        <v>415.0198863293008</v>
      </c>
      <c r="BF164">
        <v>282.9119906448861</v>
      </c>
      <c r="BG164">
        <v>72.90180221498254</v>
      </c>
      <c r="BH164">
        <v>229.9175428943513</v>
      </c>
      <c r="BI164">
        <v>91.92408465681586</v>
      </c>
      <c r="BJ164">
        <v>20.76457007895074</v>
      </c>
      <c r="BK164">
        <v>4.620695882034261</v>
      </c>
      <c r="BL164">
        <v>38.27324972943436</v>
      </c>
      <c r="BM164">
        <v>16.24813458504633</v>
      </c>
      <c r="BN164">
        <v>118.4211697635066</v>
      </c>
      <c r="BO164">
        <v>61.79836414648898</v>
      </c>
      <c r="BP164">
        <v>170.0129982406876</v>
      </c>
      <c r="BQ164">
        <v>83.95492955777954</v>
      </c>
      <c r="BR164">
        <v>372.3300578236335</v>
      </c>
      <c r="BS164">
        <v>183.8216555761281</v>
      </c>
      <c r="BT164">
        <v>13.28945286093649</v>
      </c>
      <c r="BU164">
        <v>10.00837997557069</v>
      </c>
      <c r="BV164">
        <v>20.22878348191556</v>
      </c>
      <c r="BW164">
        <v>15.19318718069229</v>
      </c>
      <c r="BX164">
        <v>28.18883133208888</v>
      </c>
      <c r="BY164">
        <v>10.28493762738012</v>
      </c>
      <c r="BZ164">
        <v>25.63238656444782</v>
      </c>
      <c r="CA164">
        <v>8.867631651299268</v>
      </c>
      <c r="CB164">
        <v>21.53671636364942</v>
      </c>
      <c r="CC164">
        <v>12.66989596073426</v>
      </c>
      <c r="CD164">
        <v>22.319590076087</v>
      </c>
      <c r="CE164">
        <v>12.18706194995238</v>
      </c>
      <c r="CF164">
        <v>10.94884013181544</v>
      </c>
      <c r="CG164">
        <v>7.921669101660386</v>
      </c>
      <c r="CH164">
        <v>11.63320985734483</v>
      </c>
      <c r="CI164">
        <v>6.551807342672266</v>
      </c>
      <c r="CJ164">
        <v>11.2910237320076</v>
      </c>
      <c r="CK164">
        <v>6.009867617588492</v>
      </c>
      <c r="CL164">
        <v>11.33162802824868</v>
      </c>
      <c r="CM164">
        <v>6.359432096589702</v>
      </c>
      <c r="CN164">
        <v>10.42148521243977</v>
      </c>
      <c r="CO164">
        <v>6.025772982301537</v>
      </c>
      <c r="CP164">
        <v>10.34092931911481</v>
      </c>
      <c r="CQ164">
        <v>6.064544572609103</v>
      </c>
      <c r="CR164">
        <v>9.001998420237893</v>
      </c>
      <c r="CS164">
        <v>4.850050493085253</v>
      </c>
      <c r="CT164">
        <v>6.719121269988906</v>
      </c>
      <c r="CU164">
        <v>4.023490124825201</v>
      </c>
      <c r="CV164">
        <v>20.02655272663674</v>
      </c>
      <c r="CW164">
        <v>10.43632227118334</v>
      </c>
      <c r="CX164">
        <v>12.83677796429703</v>
      </c>
      <c r="CY164">
        <v>6.787380490437847</v>
      </c>
      <c r="CZ164">
        <v>10.25347457761085</v>
      </c>
      <c r="DA164">
        <v>4.777346255992214</v>
      </c>
      <c r="DB164">
        <v>8.02743872615617</v>
      </c>
      <c r="DC164">
        <v>4.772896125586631</v>
      </c>
      <c r="DD164">
        <v>72.97959231377813</v>
      </c>
      <c r="DE164">
        <v>35.77810196994056</v>
      </c>
      <c r="DF164">
        <v>39.02112225955907</v>
      </c>
      <c r="DG164">
        <v>21.44866335113277</v>
      </c>
      <c r="DH164">
        <v>25.12156737853752</v>
      </c>
      <c r="DI164">
        <v>14.32956834819873</v>
      </c>
      <c r="DJ164">
        <v>19.22558921155558</v>
      </c>
      <c r="DK164">
        <v>8.730221162345325</v>
      </c>
      <c r="DL164">
        <v>120.80054724014</v>
      </c>
      <c r="DM164">
        <v>36.93134099461288</v>
      </c>
      <c r="DN164">
        <v>14.43664615039338</v>
      </c>
      <c r="DO164">
        <v>8.476024030650439</v>
      </c>
      <c r="DP164">
        <v>6.019852678688653</v>
      </c>
      <c r="DQ164">
        <v>543.3043527430699</v>
      </c>
      <c r="DR164">
        <v>430.7680463367304</v>
      </c>
      <c r="DS164">
        <v>308.6356334298997</v>
      </c>
      <c r="DT164">
        <v>174.9959764308329</v>
      </c>
      <c r="DU164">
        <v>482.2579249542224</v>
      </c>
      <c r="DV164">
        <v>262.9300046734516</v>
      </c>
      <c r="DW164">
        <v>490.1262482941685</v>
      </c>
      <c r="DX164">
        <v>241.3829813713481</v>
      </c>
      <c r="DY164">
        <v>238.9800401879341</v>
      </c>
      <c r="DZ164">
        <v>164.9145362284284</v>
      </c>
      <c r="EA164">
        <v>13.59360990221159</v>
      </c>
      <c r="EB164">
        <v>5.321956783357763</v>
      </c>
      <c r="EC164">
        <v>34.24450234531907</v>
      </c>
      <c r="ED164">
        <v>16.48776366134281</v>
      </c>
      <c r="EE164">
        <v>107.5540055075981</v>
      </c>
      <c r="EF164">
        <v>61.7341171123807</v>
      </c>
      <c r="EG164">
        <v>224.0545349638741</v>
      </c>
      <c r="EH164">
        <v>134.6392617496936</v>
      </c>
      <c r="EI164">
        <v>467.2866716167104</v>
      </c>
      <c r="EJ164">
        <v>280.9832653412896</v>
      </c>
      <c r="EK164">
        <v>499.1752338108207</v>
      </c>
      <c r="EL164">
        <v>141.9034957451428</v>
      </c>
      <c r="EM164">
        <v>326.6963297446994</v>
      </c>
      <c r="EN164">
        <v>140.6714923411262</v>
      </c>
      <c r="EO164">
        <v>109.5151664528035</v>
      </c>
      <c r="EP164">
        <v>82.87609441495343</v>
      </c>
      <c r="EQ164">
        <v>130.8717503176477</v>
      </c>
      <c r="ER164">
        <v>64.13803370895006</v>
      </c>
      <c r="ES164">
        <v>164.9802297063995</v>
      </c>
      <c r="ET164">
        <v>89.22340845269083</v>
      </c>
      <c r="EU164">
        <v>96.90349080156375</v>
      </c>
      <c r="EV164">
        <v>63.74858585068003</v>
      </c>
      <c r="EW164">
        <v>10.36405494467658</v>
      </c>
      <c r="EX164">
        <v>5.236785287253642</v>
      </c>
      <c r="EY164">
        <v>15.03479983859182</v>
      </c>
      <c r="EZ164">
        <v>8.782780978507333</v>
      </c>
      <c r="FA164">
        <v>12.34489387397144</v>
      </c>
      <c r="FB164">
        <v>301.0587172436041</v>
      </c>
      <c r="FC164">
        <v>140.2465049107196</v>
      </c>
      <c r="FD164">
        <v>204.8066819414438</v>
      </c>
      <c r="FE164">
        <v>111.5243605299071</v>
      </c>
      <c r="FF164">
        <v>113.2380229430533</v>
      </c>
      <c r="FG164">
        <v>60.9645242902558</v>
      </c>
      <c r="FH164">
        <v>143.3413883187373</v>
      </c>
      <c r="FI164">
        <v>76.37249035160752</v>
      </c>
      <c r="FJ164">
        <v>41.97327132661437</v>
      </c>
      <c r="FK164">
        <v>25.04704574122676</v>
      </c>
      <c r="FL164">
        <v>14.34568102510504</v>
      </c>
      <c r="FM164">
        <v>88.8065839464158</v>
      </c>
      <c r="FN164">
        <v>78.50484159660178</v>
      </c>
      <c r="FO164">
        <v>47.20544823211436</v>
      </c>
      <c r="FP164">
        <v>62.79048334650975</v>
      </c>
      <c r="FQ164">
        <v>135.7205447900953</v>
      </c>
      <c r="FR164">
        <v>59.06138641463963</v>
      </c>
      <c r="FS164">
        <v>39.23368747244479</v>
      </c>
      <c r="FT164">
        <v>56.10450052766441</v>
      </c>
      <c r="FU164">
        <v>39.7427271941966</v>
      </c>
      <c r="FV164">
        <v>37.53516669243378</v>
      </c>
      <c r="FW164">
        <v>38.15741576068401</v>
      </c>
      <c r="FX164">
        <v>47.59287197488613</v>
      </c>
      <c r="FY164">
        <v>23.91431538451069</v>
      </c>
      <c r="FZ164">
        <v>25.48372148568255</v>
      </c>
      <c r="GA164">
        <v>13.57840640128302</v>
      </c>
      <c r="GB164">
        <v>18.72782785047419</v>
      </c>
      <c r="GC164">
        <v>7.665615160863369</v>
      </c>
      <c r="GD164">
        <v>34.58363806241974</v>
      </c>
      <c r="GE164">
        <v>24.56701202941967</v>
      </c>
      <c r="GF164">
        <v>29.03189093060148</v>
      </c>
      <c r="GG164">
        <v>101.570564091667</v>
      </c>
      <c r="GH164">
        <v>60.73700844408892</v>
      </c>
      <c r="GI164">
        <v>35.30208093175336</v>
      </c>
      <c r="GJ164">
        <v>29.39974799781291</v>
      </c>
      <c r="GK164">
        <v>45.97991287805564</v>
      </c>
      <c r="GL164">
        <v>24.86182072213868</v>
      </c>
      <c r="GM164">
        <v>54.55962046606375</v>
      </c>
      <c r="GN164">
        <v>29.96090240075883</v>
      </c>
      <c r="GO164">
        <v>54.7445201286281</v>
      </c>
      <c r="GP164">
        <v>33.63024263098639</v>
      </c>
      <c r="GQ164">
        <v>95.58643081333815</v>
      </c>
      <c r="GR164">
        <v>45.13917619986152</v>
      </c>
      <c r="GS164">
        <v>29.39450945230716</v>
      </c>
      <c r="GT164">
        <v>23.39145712774391</v>
      </c>
      <c r="GU164">
        <v>43.98585588159872</v>
      </c>
      <c r="GV164">
        <v>32.97822348784436</v>
      </c>
      <c r="GW164">
        <v>19.45449032743891</v>
      </c>
      <c r="GX164">
        <v>10.27048384791789</v>
      </c>
      <c r="GY164">
        <v>147.5159451714925</v>
      </c>
      <c r="GZ164">
        <v>249.863246545572</v>
      </c>
      <c r="HA164">
        <v>177.4941483170681</v>
      </c>
      <c r="HB164">
        <v>16.39107120638135</v>
      </c>
      <c r="HC164">
        <v>11.09520685462106</v>
      </c>
      <c r="HD164">
        <v>31.94640686416131</v>
      </c>
      <c r="HE164">
        <v>18.04220290596038</v>
      </c>
      <c r="HF164">
        <v>65.63482889422724</v>
      </c>
      <c r="HG164">
        <v>45.67553907466765</v>
      </c>
      <c r="HH164">
        <v>33.71533628230256</v>
      </c>
      <c r="HI164">
        <v>11.58785086852709</v>
      </c>
      <c r="HJ164">
        <v>37.35043379763679</v>
      </c>
      <c r="HK164">
        <v>24.08620598168189</v>
      </c>
      <c r="HL164">
        <v>16.58893549380719</v>
      </c>
      <c r="HM164">
        <v>10.17586859787648</v>
      </c>
      <c r="HN164">
        <v>5.200208032425184</v>
      </c>
      <c r="HO164">
        <v>7.999740014381206</v>
      </c>
      <c r="HP164">
        <v>3.026388576353174</v>
      </c>
      <c r="HQ164">
        <v>6.908894045835213</v>
      </c>
      <c r="HR164">
        <v>2.690366050548759</v>
      </c>
      <c r="HS164">
        <v>7.763203246009385</v>
      </c>
      <c r="HT164">
        <v>3.083470232005816</v>
      </c>
      <c r="HU164">
        <v>8.832408123978437</v>
      </c>
      <c r="HV164">
        <v>2.794494702627504</v>
      </c>
      <c r="HW164">
        <v>7.976584208896789</v>
      </c>
      <c r="HX164">
        <v>2.998394252002531</v>
      </c>
      <c r="HY164">
        <v>7.616732171957254</v>
      </c>
      <c r="HZ164">
        <v>2.643398061872704</v>
      </c>
      <c r="IA164">
        <v>27.56942633814194</v>
      </c>
      <c r="IB164">
        <v>11.52778754286416</v>
      </c>
      <c r="IC164">
        <v>21.59105072309727</v>
      </c>
      <c r="ID164">
        <v>9.338225341350498</v>
      </c>
      <c r="IE164">
        <v>14.59425310581925</v>
      </c>
      <c r="IF164">
        <v>6.1198948891943</v>
      </c>
      <c r="IG164">
        <v>12.92225732901235</v>
      </c>
      <c r="IH164">
        <v>5.661553630165908</v>
      </c>
      <c r="II164">
        <v>12.99029889100121</v>
      </c>
      <c r="IJ164">
        <v>4.928572802891626</v>
      </c>
      <c r="IK164">
        <v>12.37167164889259</v>
      </c>
      <c r="IL164">
        <v>5.202352423968825</v>
      </c>
      <c r="IM164">
        <v>14.30105300348904</v>
      </c>
      <c r="IN164">
        <v>6.0120454102715</v>
      </c>
      <c r="IO164">
        <v>10.13846117913522</v>
      </c>
      <c r="IP164">
        <v>5.064103904011343</v>
      </c>
      <c r="IQ164">
        <v>10.27086704646129</v>
      </c>
      <c r="IR164">
        <v>4.108614700212166</v>
      </c>
      <c r="IS164">
        <v>13.53209698698461</v>
      </c>
      <c r="IT164">
        <v>4.341633794176075</v>
      </c>
      <c r="IU164">
        <v>11.19908759780388</v>
      </c>
      <c r="IV164">
        <v>5.070795592326462</v>
      </c>
      <c r="IW164">
        <v>11.0482950083915</v>
      </c>
      <c r="IX164">
        <v>4.037699117727483</v>
      </c>
      <c r="IY164">
        <v>5.981729080603357</v>
      </c>
      <c r="IZ164">
        <v>9.933352238363367</v>
      </c>
      <c r="JA164">
        <v>3.660754826121444</v>
      </c>
      <c r="JB164">
        <v>10.40343327886801</v>
      </c>
      <c r="JC164">
        <v>3.673744641315882</v>
      </c>
      <c r="JD164">
        <v>9.699896447428076</v>
      </c>
      <c r="JE164">
        <v>3.393464401025295</v>
      </c>
      <c r="JF164">
        <v>11.19346687189911</v>
      </c>
      <c r="JG164">
        <v>4.428023552813654</v>
      </c>
      <c r="JH164">
        <v>471.2148587654734</v>
      </c>
      <c r="JI164">
        <v>358.8801972054973</v>
      </c>
      <c r="JJ164">
        <v>474.2991296432408</v>
      </c>
      <c r="JK164">
        <v>365.5034183031661</v>
      </c>
      <c r="JL164">
        <v>844.3725475911789</v>
      </c>
      <c r="JM164">
        <v>543.3146133480598</v>
      </c>
      <c r="JN164">
        <v>338.2625507425121</v>
      </c>
      <c r="JO164">
        <v>330.1506647437677</v>
      </c>
      <c r="JP164">
        <v>224.9038071023802</v>
      </c>
      <c r="JQ164">
        <v>194.225377747813</v>
      </c>
      <c r="JR164">
        <v>143.8612158551693</v>
      </c>
      <c r="JS164">
        <v>117.2160337641789</v>
      </c>
      <c r="JT164">
        <v>380.3865984414419</v>
      </c>
      <c r="JU164">
        <v>317.4054667841446</v>
      </c>
      <c r="JV164">
        <v>337.2090728661087</v>
      </c>
      <c r="JW164">
        <v>268.8821313476449</v>
      </c>
      <c r="JX164">
        <v>319.1021810931912</v>
      </c>
      <c r="JY164">
        <v>206.2074566995408</v>
      </c>
      <c r="JZ164">
        <v>179.5393006281168</v>
      </c>
      <c r="KA164">
        <v>205.6353561108764</v>
      </c>
    </row>
    <row r="165" spans="1:287">
      <c r="A165" s="3">
        <v>39660</v>
      </c>
      <c r="B165">
        <v>3.47362232208252</v>
      </c>
      <c r="C165">
        <v>3.169282443435672</v>
      </c>
      <c r="D165">
        <v>1.677091457540727</v>
      </c>
      <c r="E165">
        <v>6.100099317844999</v>
      </c>
      <c r="F165">
        <v>28.28008885514072</v>
      </c>
      <c r="G165">
        <v>15.09888633204195</v>
      </c>
      <c r="H165">
        <v>14.90391753456835</v>
      </c>
      <c r="I165">
        <v>9.655654967912794</v>
      </c>
      <c r="J165">
        <v>17.13300204525453</v>
      </c>
      <c r="K165">
        <v>6.808719740375378</v>
      </c>
      <c r="L165">
        <v>15.68994494347158</v>
      </c>
      <c r="M165">
        <v>7.631483824472414</v>
      </c>
      <c r="N165">
        <v>17.06496873670833</v>
      </c>
      <c r="O165">
        <v>7.90265616829105</v>
      </c>
      <c r="P165">
        <v>16.18468527887488</v>
      </c>
      <c r="Q165">
        <v>8.253282770480698</v>
      </c>
      <c r="R165">
        <v>10.61354911425113</v>
      </c>
      <c r="S165">
        <v>5.114407268358286</v>
      </c>
      <c r="T165">
        <v>88.62766463474816</v>
      </c>
      <c r="U165">
        <v>56.21522830847958</v>
      </c>
      <c r="V165">
        <v>57.17072130463077</v>
      </c>
      <c r="W165">
        <v>30.03764886995026</v>
      </c>
      <c r="X165">
        <v>48.71945526949275</v>
      </c>
      <c r="Y165">
        <v>27.19539090235535</v>
      </c>
      <c r="Z165">
        <v>39.28215453602512</v>
      </c>
      <c r="AA165">
        <v>19.45199603786558</v>
      </c>
      <c r="AB165">
        <v>33.32805260683443</v>
      </c>
      <c r="AC165">
        <v>16.28286921151369</v>
      </c>
      <c r="AD165">
        <v>24.33835426681318</v>
      </c>
      <c r="AE165">
        <v>13.57291092123769</v>
      </c>
      <c r="AF165">
        <v>21.89347390449129</v>
      </c>
      <c r="AG165">
        <v>10.8101055535297</v>
      </c>
      <c r="AH165">
        <v>4374.04197799719</v>
      </c>
      <c r="AI165">
        <v>2812.433903812531</v>
      </c>
      <c r="AJ165">
        <v>454.4653063905697</v>
      </c>
      <c r="AK165">
        <v>211.0882650918321</v>
      </c>
      <c r="AL165">
        <v>248.7682607817679</v>
      </c>
      <c r="AM165">
        <v>65.28788353997345</v>
      </c>
      <c r="AN165">
        <v>113.6516030166905</v>
      </c>
      <c r="AO165">
        <v>50.56361201944324</v>
      </c>
      <c r="AP165">
        <v>19.35755540361866</v>
      </c>
      <c r="AQ165">
        <v>4.814945608864608</v>
      </c>
      <c r="AR165">
        <v>34.32461426042487</v>
      </c>
      <c r="AS165">
        <v>16.19805174517106</v>
      </c>
      <c r="AT165">
        <v>126.385182008737</v>
      </c>
      <c r="AU165">
        <v>60.17053117903338</v>
      </c>
      <c r="AV165">
        <v>104.7298606635093</v>
      </c>
      <c r="AW165">
        <v>70.99246475032464</v>
      </c>
      <c r="AX165">
        <v>603.43483258764</v>
      </c>
      <c r="AY165">
        <v>331.3877896712753</v>
      </c>
      <c r="AZ165">
        <v>536.5903494057146</v>
      </c>
      <c r="BA165">
        <v>417.9191178095143</v>
      </c>
      <c r="BB165">
        <v>1317.862100294479</v>
      </c>
      <c r="BC165">
        <v>565.322080953025</v>
      </c>
      <c r="BD165">
        <v>639.5164543838656</v>
      </c>
      <c r="BE165">
        <v>415.798382268487</v>
      </c>
      <c r="BF165">
        <v>255.2399556483634</v>
      </c>
      <c r="BG165">
        <v>73.03855170302681</v>
      </c>
      <c r="BH165">
        <v>207.4289722304341</v>
      </c>
      <c r="BI165">
        <v>92.09651621726877</v>
      </c>
      <c r="BJ165">
        <v>18.70338651104515</v>
      </c>
      <c r="BK165">
        <v>4.629363401589033</v>
      </c>
      <c r="BL165">
        <v>34.45055564086817</v>
      </c>
      <c r="BM165">
        <v>16.27861289996682</v>
      </c>
      <c r="BN165">
        <v>106.8382221954123</v>
      </c>
      <c r="BO165">
        <v>61.91428576162388</v>
      </c>
      <c r="BP165">
        <v>153.4493698807171</v>
      </c>
      <c r="BQ165">
        <v>84.09598194820425</v>
      </c>
      <c r="BR165">
        <v>334.7002078312817</v>
      </c>
      <c r="BS165">
        <v>184.4216390916951</v>
      </c>
      <c r="BT165">
        <v>11.9895920674289</v>
      </c>
      <c r="BU165">
        <v>10.02715373419158</v>
      </c>
      <c r="BV165">
        <v>18.25017662551236</v>
      </c>
      <c r="BW165">
        <v>15.22168662111207</v>
      </c>
      <c r="BX165">
        <v>25.29071646299297</v>
      </c>
      <c r="BY165">
        <v>10.30423015393473</v>
      </c>
      <c r="BZ165">
        <v>22.99010993870873</v>
      </c>
      <c r="CA165">
        <v>8.884265589715556</v>
      </c>
      <c r="CB165">
        <v>19.36182779595646</v>
      </c>
      <c r="CC165">
        <v>12.69366220153439</v>
      </c>
      <c r="CD165">
        <v>20.07741848104738</v>
      </c>
      <c r="CE165">
        <v>12.20992248881128</v>
      </c>
      <c r="CF165">
        <v>9.877918087796356</v>
      </c>
      <c r="CG165">
        <v>7.936528599796162</v>
      </c>
      <c r="CH165">
        <v>10.49534861095316</v>
      </c>
      <c r="CI165">
        <v>6.564097248719212</v>
      </c>
      <c r="CJ165">
        <v>10.18663221029629</v>
      </c>
      <c r="CK165">
        <v>6.021140950962275</v>
      </c>
      <c r="CL165">
        <v>10.22326494101966</v>
      </c>
      <c r="CM165">
        <v>6.371361144391517</v>
      </c>
      <c r="CN165">
        <v>9.40214452328404</v>
      </c>
      <c r="CO165">
        <v>6.037076151021163</v>
      </c>
      <c r="CP165">
        <v>9.329467919536672</v>
      </c>
      <c r="CQ165">
        <v>6.075920469230703</v>
      </c>
      <c r="CR165">
        <v>8.121499807380786</v>
      </c>
      <c r="CS165">
        <v>4.859148236923772</v>
      </c>
      <c r="CT165">
        <v>6.061914205328305</v>
      </c>
      <c r="CU165">
        <v>4.031037403465837</v>
      </c>
      <c r="CV165">
        <v>18.06772635576437</v>
      </c>
      <c r="CW165">
        <v>10.4558987656497</v>
      </c>
      <c r="CX165">
        <v>11.58119396355917</v>
      </c>
      <c r="CY165">
        <v>6.80011228552423</v>
      </c>
      <c r="CZ165">
        <v>9.250567254026427</v>
      </c>
      <c r="DA165">
        <v>4.786307620936124</v>
      </c>
      <c r="DB165">
        <v>7.242263220316752</v>
      </c>
      <c r="DC165">
        <v>4.78184914295838</v>
      </c>
      <c r="DD165">
        <v>65.84135180323817</v>
      </c>
      <c r="DE165">
        <v>35.84521467468765</v>
      </c>
      <c r="DF165">
        <v>35.20440930119783</v>
      </c>
      <c r="DG165">
        <v>21.4888968384182</v>
      </c>
      <c r="DH165">
        <v>22.66439018331934</v>
      </c>
      <c r="DI165">
        <v>14.3564478090073</v>
      </c>
      <c r="DJ165">
        <v>17.3451062518965</v>
      </c>
      <c r="DK165">
        <v>8.746597345624627</v>
      </c>
      <c r="DL165">
        <v>108.9848692859872</v>
      </c>
      <c r="DM165">
        <v>33.31903259389111</v>
      </c>
      <c r="DN165">
        <v>14.46372646816551</v>
      </c>
      <c r="DO165">
        <v>7.646971741021845</v>
      </c>
      <c r="DP165">
        <v>6.021930288555797</v>
      </c>
      <c r="DQ165">
        <v>490.1629605079822</v>
      </c>
      <c r="DR165">
        <v>431.7146110071625</v>
      </c>
      <c r="DS165">
        <v>278.4475313633233</v>
      </c>
      <c r="DT165">
        <v>175.3242345734253</v>
      </c>
      <c r="DU165">
        <v>433.5420142961407</v>
      </c>
      <c r="DV165">
        <v>262.3992704765011</v>
      </c>
      <c r="DW165">
        <v>442.1862841215832</v>
      </c>
      <c r="DX165">
        <v>241.8357685195697</v>
      </c>
      <c r="DY165">
        <v>215.1505282032623</v>
      </c>
      <c r="DZ165">
        <v>165.1566353418188</v>
      </c>
      <c r="EA165">
        <v>12.27715650223714</v>
      </c>
      <c r="EB165">
        <v>5.331939730876286</v>
      </c>
      <c r="EC165">
        <v>30.94315537723383</v>
      </c>
      <c r="ED165">
        <v>16.51869147342947</v>
      </c>
      <c r="EE165">
        <v>97.03399114681322</v>
      </c>
      <c r="EF165">
        <v>61.8499182126757</v>
      </c>
      <c r="EG165">
        <v>202.1394336685306</v>
      </c>
      <c r="EH165">
        <v>134.8918186077618</v>
      </c>
      <c r="EI165">
        <v>421.5806797960348</v>
      </c>
      <c r="EJ165">
        <v>281.5103348583245</v>
      </c>
      <c r="EK165">
        <v>447.3938682745149</v>
      </c>
      <c r="EL165">
        <v>142.1696788819824</v>
      </c>
      <c r="EM165">
        <v>292.0506784936763</v>
      </c>
      <c r="EN165">
        <v>140.9353644811227</v>
      </c>
      <c r="EO165">
        <v>98.56038125891558</v>
      </c>
      <c r="EP165">
        <v>83.03155371963472</v>
      </c>
      <c r="EQ165">
        <v>117.9223980799464</v>
      </c>
      <c r="ER165">
        <v>64.25834408547547</v>
      </c>
      <c r="ES165">
        <v>147.8286144683225</v>
      </c>
      <c r="ET165">
        <v>89.39077407407136</v>
      </c>
      <c r="EU165">
        <v>86.91599772057006</v>
      </c>
      <c r="EV165">
        <v>63.86816569937731</v>
      </c>
      <c r="EW165">
        <v>9.35033159388739</v>
      </c>
      <c r="EX165">
        <v>5.246608469743945</v>
      </c>
      <c r="EY165">
        <v>13.56422410812924</v>
      </c>
      <c r="EZ165">
        <v>8.799255753697034</v>
      </c>
      <c r="FA165">
        <v>12.36805047457575</v>
      </c>
      <c r="FB165">
        <v>271.6117244152574</v>
      </c>
      <c r="FC165">
        <v>140.5095798576184</v>
      </c>
      <c r="FD165">
        <v>182.6394323665848</v>
      </c>
      <c r="FE165">
        <v>111.733558365126</v>
      </c>
      <c r="FF165">
        <v>100.9144011855763</v>
      </c>
      <c r="FG165">
        <v>61.07888178530057</v>
      </c>
      <c r="FH165">
        <v>127.3024585232344</v>
      </c>
      <c r="FI165">
        <v>76.51575017014329</v>
      </c>
      <c r="FJ165">
        <v>37.86780435640551</v>
      </c>
      <c r="FK165">
        <v>25.09402908838783</v>
      </c>
      <c r="FL165">
        <v>12.94250901224418</v>
      </c>
      <c r="FM165">
        <v>80.12028226904549</v>
      </c>
      <c r="FN165">
        <v>70.82616838410992</v>
      </c>
      <c r="FO165">
        <v>47.2939963980377</v>
      </c>
      <c r="FP165">
        <v>56.64885446520096</v>
      </c>
      <c r="FQ165">
        <v>121.2510628964258</v>
      </c>
      <c r="FR165">
        <v>53.28450595056447</v>
      </c>
      <c r="FS165">
        <v>39.30728217810274</v>
      </c>
      <c r="FT165">
        <v>50.61683739071133</v>
      </c>
      <c r="FU165">
        <v>39.81727675857174</v>
      </c>
      <c r="FV165">
        <v>33.86379721832374</v>
      </c>
      <c r="FW165">
        <v>38.22899159162134</v>
      </c>
      <c r="FX165">
        <v>42.87097306656852</v>
      </c>
      <c r="FY165">
        <v>23.95917395160231</v>
      </c>
      <c r="FZ165">
        <v>22.8647032517997</v>
      </c>
      <c r="GA165">
        <v>13.52715547268604</v>
      </c>
      <c r="GB165">
        <v>16.73081926397116</v>
      </c>
      <c r="GC165">
        <v>7.679994352007385</v>
      </c>
      <c r="GD165">
        <v>31.20096191430416</v>
      </c>
      <c r="GE165">
        <v>24.61309492745138</v>
      </c>
      <c r="GF165">
        <v>26.19223927774795</v>
      </c>
      <c r="GG165">
        <v>91.63579887456052</v>
      </c>
      <c r="GH165">
        <v>60.85093916401237</v>
      </c>
      <c r="GI165">
        <v>31.84913283730604</v>
      </c>
      <c r="GJ165">
        <v>29.45489616102945</v>
      </c>
      <c r="GK165">
        <v>41.48255044602038</v>
      </c>
      <c r="GL165">
        <v>24.90845662347861</v>
      </c>
      <c r="GM165">
        <v>48.65164696288851</v>
      </c>
      <c r="GN165">
        <v>29.68265657183645</v>
      </c>
      <c r="GO165">
        <v>48.98261074966249</v>
      </c>
      <c r="GP165">
        <v>33.41994843433465</v>
      </c>
      <c r="GQ165">
        <v>85.41084221603145</v>
      </c>
      <c r="GR165">
        <v>44.80259321390871</v>
      </c>
      <c r="GS165">
        <v>26.51938955224306</v>
      </c>
      <c r="GT165">
        <v>23.43533491525588</v>
      </c>
      <c r="GU165">
        <v>39.32482154217039</v>
      </c>
      <c r="GV165">
        <v>33.04008416949491</v>
      </c>
      <c r="GW165">
        <v>17.39422728766026</v>
      </c>
      <c r="GX165">
        <v>10.289749262016</v>
      </c>
      <c r="GY165">
        <v>130.4844613221771</v>
      </c>
      <c r="GZ165">
        <v>225.4237574769286</v>
      </c>
      <c r="HA165">
        <v>177.8270925403349</v>
      </c>
      <c r="HB165">
        <v>14.78783659260773</v>
      </c>
      <c r="HC165">
        <v>11.116019287387</v>
      </c>
      <c r="HD165">
        <v>28.82168215121036</v>
      </c>
      <c r="HE165">
        <v>18.07604654131119</v>
      </c>
      <c r="HF165">
        <v>58.07274342245093</v>
      </c>
      <c r="HG165">
        <v>45.76121743096106</v>
      </c>
      <c r="HH165">
        <v>30.01909578333532</v>
      </c>
      <c r="HI165">
        <v>11.60958740487678</v>
      </c>
      <c r="HJ165">
        <v>33.69713331776831</v>
      </c>
      <c r="HK165">
        <v>21.7302989968303</v>
      </c>
      <c r="HL165">
        <v>16.6200530844161</v>
      </c>
      <c r="HM165">
        <v>9.18055202851302</v>
      </c>
      <c r="HN165">
        <v>5.209962603156657</v>
      </c>
      <c r="HO165">
        <v>7.217273759994327</v>
      </c>
      <c r="HP165">
        <v>3.032065487977648</v>
      </c>
      <c r="HQ165">
        <v>6.233125028806895</v>
      </c>
      <c r="HR165">
        <v>2.695412649794404</v>
      </c>
      <c r="HS165">
        <v>7.00387299839772</v>
      </c>
      <c r="HT165">
        <v>3.075610749980337</v>
      </c>
      <c r="HU165">
        <v>7.936286591279569</v>
      </c>
      <c r="HV165">
        <v>2.799736626809293</v>
      </c>
      <c r="HW165">
        <v>7.176332637844919</v>
      </c>
      <c r="HX165">
        <v>3.004018651763007</v>
      </c>
      <c r="HY165">
        <v>6.853210232969753</v>
      </c>
      <c r="HZ165">
        <v>2.648356558379997</v>
      </c>
      <c r="IA165">
        <v>24.87282048299909</v>
      </c>
      <c r="IB165">
        <v>11.54941141219076</v>
      </c>
      <c r="IC165">
        <v>19.4791985182496</v>
      </c>
      <c r="ID165">
        <v>9.355742021266119</v>
      </c>
      <c r="IE165">
        <v>13.16676789470545</v>
      </c>
      <c r="IF165">
        <v>6.131374612157996</v>
      </c>
      <c r="IG165">
        <v>11.6583124667695</v>
      </c>
      <c r="IH165">
        <v>5.600957699439568</v>
      </c>
      <c r="II165">
        <v>11.71969878420587</v>
      </c>
      <c r="IJ165">
        <v>4.888220865811105</v>
      </c>
      <c r="IK165">
        <v>11.05800090773891</v>
      </c>
      <c r="IL165">
        <v>5.168484030167052</v>
      </c>
      <c r="IM165">
        <v>12.71757872880642</v>
      </c>
      <c r="IN165">
        <v>6.023322828757385</v>
      </c>
      <c r="IO165">
        <v>8.966021475336504</v>
      </c>
      <c r="IP165">
        <v>4.979811863469314</v>
      </c>
      <c r="IQ165">
        <v>9.266258540096992</v>
      </c>
      <c r="IR165">
        <v>4.116321655866956</v>
      </c>
      <c r="IS165">
        <v>12.20850281712772</v>
      </c>
      <c r="IT165">
        <v>4.34977784796611</v>
      </c>
      <c r="IU165">
        <v>10.1036884836513</v>
      </c>
      <c r="IV165">
        <v>5.080307410692528</v>
      </c>
      <c r="IW165">
        <v>9.967645137641165</v>
      </c>
      <c r="IX165">
        <v>4.020345686431162</v>
      </c>
      <c r="IY165">
        <v>5.396647422944159</v>
      </c>
      <c r="IZ165">
        <v>8.91902756499041</v>
      </c>
      <c r="JA165">
        <v>3.651023196332797</v>
      </c>
      <c r="JB165">
        <v>9.352294974274336</v>
      </c>
      <c r="JC165">
        <v>3.668142826373365</v>
      </c>
      <c r="JD165">
        <v>8.726116367422465</v>
      </c>
      <c r="JE165">
        <v>3.390597840248089</v>
      </c>
      <c r="JF165">
        <v>10.09861752915631</v>
      </c>
      <c r="JG165">
        <v>4.426290949011499</v>
      </c>
      <c r="JH165">
        <v>421.6025847377845</v>
      </c>
      <c r="JI165">
        <v>359.5533860944682</v>
      </c>
      <c r="JJ165">
        <v>427.9072390613304</v>
      </c>
      <c r="JK165">
        <v>347.9710130997037</v>
      </c>
      <c r="JL165">
        <v>761.7832355094059</v>
      </c>
      <c r="JM165">
        <v>544.3337650420498</v>
      </c>
      <c r="JN165">
        <v>305.4583173251503</v>
      </c>
      <c r="JO165">
        <v>330.7699626624673</v>
      </c>
      <c r="JP165">
        <v>214.1156599046714</v>
      </c>
      <c r="JQ165">
        <v>181.681842082477</v>
      </c>
      <c r="JR165">
        <v>135.009601614608</v>
      </c>
      <c r="JS165">
        <v>109.030522418701</v>
      </c>
      <c r="JT165">
        <v>343.1804296951613</v>
      </c>
      <c r="JU165">
        <v>286.3595745088917</v>
      </c>
      <c r="JV165">
        <v>304.2261609569114</v>
      </c>
      <c r="JW165">
        <v>269.3865015098203</v>
      </c>
      <c r="JX165">
        <v>287.8903307133278</v>
      </c>
      <c r="JY165">
        <v>206.594261459887</v>
      </c>
      <c r="JZ165">
        <v>161.9782994174307</v>
      </c>
      <c r="KA165">
        <v>195.7714746614729</v>
      </c>
    </row>
    <row r="166" spans="1:287">
      <c r="A166" s="3">
        <v>39689</v>
      </c>
      <c r="B166">
        <v>3.527302265167236</v>
      </c>
      <c r="C166">
        <v>3.211090317271874</v>
      </c>
      <c r="D166">
        <v>1.678413076509446</v>
      </c>
      <c r="E166">
        <v>5.701478939742282</v>
      </c>
      <c r="F166">
        <v>26.43208292526397</v>
      </c>
      <c r="G166">
        <v>15.11078489278724</v>
      </c>
      <c r="H166">
        <v>13.92999810583679</v>
      </c>
      <c r="I166">
        <v>9.663264032226859</v>
      </c>
      <c r="J166">
        <v>16.01341965856534</v>
      </c>
      <c r="K166">
        <v>6.81408529937403</v>
      </c>
      <c r="L166">
        <v>14.66466134399292</v>
      </c>
      <c r="M166">
        <v>7.637497756352244</v>
      </c>
      <c r="N166">
        <v>15.94983209127076</v>
      </c>
      <c r="O166">
        <v>7.908883795441803</v>
      </c>
      <c r="P166">
        <v>15.12707211076375</v>
      </c>
      <c r="Q166">
        <v>8.259786706216953</v>
      </c>
      <c r="R166">
        <v>9.91999041291032</v>
      </c>
      <c r="S166">
        <v>5.118437637500782</v>
      </c>
      <c r="T166">
        <v>82.83615348939441</v>
      </c>
      <c r="U166">
        <v>56.2595282849235</v>
      </c>
      <c r="V166">
        <v>53.4348125340654</v>
      </c>
      <c r="W166">
        <v>30.06131980712172</v>
      </c>
      <c r="X166">
        <v>45.53580748466547</v>
      </c>
      <c r="Y166">
        <v>27.21682202008997</v>
      </c>
      <c r="Z166">
        <v>36.71520169182594</v>
      </c>
      <c r="AA166">
        <v>19.46732503308971</v>
      </c>
      <c r="AB166">
        <v>31.15017971668336</v>
      </c>
      <c r="AC166">
        <v>16.29570080082168</v>
      </c>
      <c r="AD166">
        <v>22.74792705002119</v>
      </c>
      <c r="AE166">
        <v>13.58360694884762</v>
      </c>
      <c r="AF166">
        <v>20.46281115769631</v>
      </c>
      <c r="AG166">
        <v>10.81862437371041</v>
      </c>
      <c r="AH166">
        <v>4088.213473204524</v>
      </c>
      <c r="AI166">
        <v>2814.650220626283</v>
      </c>
      <c r="AJ166">
        <v>424.7675715130374</v>
      </c>
      <c r="AK166">
        <v>211.2546115686237</v>
      </c>
      <c r="AL166">
        <v>232.5121159215206</v>
      </c>
      <c r="AM166">
        <v>65.33933315229243</v>
      </c>
      <c r="AN166">
        <v>106.2248641054136</v>
      </c>
      <c r="AO166">
        <v>50.60345828332549</v>
      </c>
      <c r="AP166">
        <v>18.09260615409386</v>
      </c>
      <c r="AQ166">
        <v>4.818739989559479</v>
      </c>
      <c r="AR166">
        <v>32.08161951529109</v>
      </c>
      <c r="AS166">
        <v>16.21081649472985</v>
      </c>
      <c r="AT166">
        <v>118.1263477809853</v>
      </c>
      <c r="AU166">
        <v>60.2179481013524</v>
      </c>
      <c r="AV166">
        <v>97.88612673704579</v>
      </c>
      <c r="AW166">
        <v>71.04840981380241</v>
      </c>
      <c r="AX166">
        <v>564.0024547535997</v>
      </c>
      <c r="AY166">
        <v>331.6489372591794</v>
      </c>
      <c r="AZ166">
        <v>501.5260272002298</v>
      </c>
      <c r="BA166">
        <v>418.2484557421618</v>
      </c>
      <c r="BB166">
        <v>1231.744373133898</v>
      </c>
      <c r="BC166">
        <v>565.7675786521896</v>
      </c>
      <c r="BD166">
        <v>597.726267443194</v>
      </c>
      <c r="BE166">
        <v>416.1260489718727</v>
      </c>
      <c r="BF166">
        <v>238.5609079269872</v>
      </c>
      <c r="BG166">
        <v>73.09610916952302</v>
      </c>
      <c r="BH166">
        <v>193.8742068025879</v>
      </c>
      <c r="BI166">
        <v>92.16909216549055</v>
      </c>
      <c r="BJ166">
        <v>17.48118493458493</v>
      </c>
      <c r="BK166">
        <v>4.633011535658957</v>
      </c>
      <c r="BL166">
        <v>32.19933106240295</v>
      </c>
      <c r="BM166">
        <v>16.29144113512138</v>
      </c>
      <c r="BN166">
        <v>99.85671413983485</v>
      </c>
      <c r="BO166">
        <v>61.96307683627239</v>
      </c>
      <c r="BP166">
        <v>143.4219846441298</v>
      </c>
      <c r="BQ166">
        <v>84.16225313719401</v>
      </c>
      <c r="BR166">
        <v>312.8287076400526</v>
      </c>
      <c r="BS166">
        <v>184.566971139849</v>
      </c>
      <c r="BT166">
        <v>11.20611372155432</v>
      </c>
      <c r="BU166">
        <v>10.03505555523883</v>
      </c>
      <c r="BV166">
        <v>17.0575907465216</v>
      </c>
      <c r="BW166">
        <v>15.23368195367661</v>
      </c>
      <c r="BX166">
        <v>23.63805567278663</v>
      </c>
      <c r="BY166">
        <v>10.31235032291434</v>
      </c>
      <c r="BZ166">
        <v>21.48778582251244</v>
      </c>
      <c r="CA166">
        <v>8.891266766588593</v>
      </c>
      <c r="CB166">
        <v>18.09659936037905</v>
      </c>
      <c r="CC166">
        <v>12.70366534398236</v>
      </c>
      <c r="CD166">
        <v>18.76542867084394</v>
      </c>
      <c r="CE166">
        <v>12.2195444239152</v>
      </c>
      <c r="CF166">
        <v>9.232430328030491</v>
      </c>
      <c r="CG166">
        <v>7.94278291985492</v>
      </c>
      <c r="CH166">
        <v>9.809513903413357</v>
      </c>
      <c r="CI166">
        <v>6.569270034852857</v>
      </c>
      <c r="CJ166">
        <v>9.520971051078288</v>
      </c>
      <c r="CK166">
        <v>6.025885864579443</v>
      </c>
      <c r="CL166">
        <v>9.555209959634013</v>
      </c>
      <c r="CM166">
        <v>6.376382046326903</v>
      </c>
      <c r="CN166">
        <v>8.787746919316518</v>
      </c>
      <c r="CO166">
        <v>6.04183362224965</v>
      </c>
      <c r="CP166">
        <v>8.719819480091807</v>
      </c>
      <c r="CQ166">
        <v>6.080708551424108</v>
      </c>
      <c r="CR166">
        <v>7.590787903312483</v>
      </c>
      <c r="CS166">
        <v>4.862977451158249</v>
      </c>
      <c r="CT166">
        <v>5.665789092170663</v>
      </c>
      <c r="CU166">
        <v>4.034214031354604</v>
      </c>
      <c r="CV166">
        <v>16.88706297044501</v>
      </c>
      <c r="CW166">
        <v>10.46413845590723</v>
      </c>
      <c r="CX166">
        <v>10.82440302031503</v>
      </c>
      <c r="CY166">
        <v>6.805471061484573</v>
      </c>
      <c r="CZ166">
        <v>8.646074699999074</v>
      </c>
      <c r="DA166">
        <v>4.790079433685817</v>
      </c>
      <c r="DB166">
        <v>6.769006384193314</v>
      </c>
      <c r="DC166">
        <v>4.785617442238941</v>
      </c>
      <c r="DD166">
        <v>61.53884733846287</v>
      </c>
      <c r="DE166">
        <v>35.87346221923202</v>
      </c>
      <c r="DF166">
        <v>32.90392299510211</v>
      </c>
      <c r="DG166">
        <v>21.50583099758454</v>
      </c>
      <c r="DH166">
        <v>21.18335072582836</v>
      </c>
      <c r="DI166">
        <v>14.36776129680935</v>
      </c>
      <c r="DJ166">
        <v>16.21166358939157</v>
      </c>
      <c r="DK166">
        <v>8.753490034101302</v>
      </c>
      <c r="DL166">
        <v>101.8630852725422</v>
      </c>
      <c r="DM166">
        <v>31.14174913036781</v>
      </c>
      <c r="DN166">
        <v>14.47512449608625</v>
      </c>
      <c r="DO166">
        <v>7.147268603758206</v>
      </c>
      <c r="DP166">
        <v>6.026675824204359</v>
      </c>
      <c r="DQ166">
        <v>458.1325074827248</v>
      </c>
      <c r="DR166">
        <v>432.0548203716637</v>
      </c>
      <c r="DS166">
        <v>260.2519488899173</v>
      </c>
      <c r="DT166">
        <v>175.4623974822198</v>
      </c>
      <c r="DU166">
        <v>405.2115441418952</v>
      </c>
      <c r="DV166">
        <v>262.6060521947434</v>
      </c>
      <c r="DW166">
        <v>413.2909408518854</v>
      </c>
      <c r="DX166">
        <v>242.0263453289339</v>
      </c>
      <c r="DY166">
        <v>201.0911858167384</v>
      </c>
      <c r="DZ166">
        <v>165.2867857525767</v>
      </c>
      <c r="EA166">
        <v>11.47488681580245</v>
      </c>
      <c r="EB166">
        <v>5.336141524795578</v>
      </c>
      <c r="EC166">
        <v>28.92112726695683</v>
      </c>
      <c r="ED166">
        <v>16.5317089006494</v>
      </c>
      <c r="EE166">
        <v>90.69315565801942</v>
      </c>
      <c r="EF166">
        <v>61.89865856297445</v>
      </c>
      <c r="EG166">
        <v>188.9303212787205</v>
      </c>
      <c r="EH166">
        <v>134.9981190634677</v>
      </c>
      <c r="EI166">
        <v>394.0318414534381</v>
      </c>
      <c r="EJ166">
        <v>281.7321769032329</v>
      </c>
      <c r="EK166">
        <v>418.1582274037647</v>
      </c>
      <c r="EL166">
        <v>142.2817145992608</v>
      </c>
      <c r="EM166">
        <v>272.9661774355146</v>
      </c>
      <c r="EN166">
        <v>141.0464275064718</v>
      </c>
      <c r="EO166">
        <v>92.11980145910073</v>
      </c>
      <c r="EP166">
        <v>83.09698609418093</v>
      </c>
      <c r="EQ166">
        <v>110.2165774924198</v>
      </c>
      <c r="ER166">
        <v>64.30898237717982</v>
      </c>
      <c r="ES166">
        <v>138.1685261446161</v>
      </c>
      <c r="ET166">
        <v>89.46121778309721</v>
      </c>
      <c r="EU166">
        <v>81.23633808401381</v>
      </c>
      <c r="EV166">
        <v>63.91849651401836</v>
      </c>
      <c r="EW166">
        <v>8.739319785532455</v>
      </c>
      <c r="EX166">
        <v>5.250743019022028</v>
      </c>
      <c r="EY166">
        <v>12.67784900816404</v>
      </c>
      <c r="EZ166">
        <v>8.806189939225442</v>
      </c>
      <c r="FA166">
        <v>12.37779702121742</v>
      </c>
      <c r="FB166">
        <v>253.8628382673201</v>
      </c>
      <c r="FC166">
        <v>140.6203073466839</v>
      </c>
      <c r="FD166">
        <v>170.7045775727528</v>
      </c>
      <c r="FE166">
        <v>111.8216091327295</v>
      </c>
      <c r="FF166">
        <v>94.31999433076878</v>
      </c>
      <c r="FG166">
        <v>61.12701452629847</v>
      </c>
      <c r="FH166">
        <v>118.9836834499354</v>
      </c>
      <c r="FI166">
        <v>76.5760478160325</v>
      </c>
      <c r="FJ166">
        <v>35.39327440140755</v>
      </c>
      <c r="FK166">
        <v>25.11380424417655</v>
      </c>
      <c r="FL166">
        <v>12.09676084205189</v>
      </c>
      <c r="FM166">
        <v>74.88469911741477</v>
      </c>
      <c r="FN166">
        <v>66.19792340812246</v>
      </c>
      <c r="FO166">
        <v>47.33126606658507</v>
      </c>
      <c r="FP166">
        <v>52.94704788642191</v>
      </c>
      <c r="FQ166">
        <v>113.3277255835828</v>
      </c>
      <c r="FR166">
        <v>49.8025479032758</v>
      </c>
      <c r="FS166">
        <v>39.33825797820105</v>
      </c>
      <c r="FT166">
        <v>47.30920225106297</v>
      </c>
      <c r="FU166">
        <v>39.84865445595983</v>
      </c>
      <c r="FV166">
        <v>31.65091527201295</v>
      </c>
      <c r="FW166">
        <v>38.25911765315203</v>
      </c>
      <c r="FX166">
        <v>40.06950335222556</v>
      </c>
      <c r="FY166">
        <v>23.97805479356647</v>
      </c>
      <c r="FZ166">
        <v>21.37057402856295</v>
      </c>
      <c r="GA166">
        <v>13.53781544306817</v>
      </c>
      <c r="GB166">
        <v>15.6375181300925</v>
      </c>
      <c r="GC166">
        <v>7.686046512233727</v>
      </c>
      <c r="GD166">
        <v>29.16208703909275</v>
      </c>
      <c r="GE166">
        <v>24.63249108678946</v>
      </c>
      <c r="GF166">
        <v>24.48066709174932</v>
      </c>
      <c r="GG166">
        <v>85.64771656772585</v>
      </c>
      <c r="GH166">
        <v>60.89889227658826</v>
      </c>
      <c r="GI166">
        <v>29.76790223558272</v>
      </c>
      <c r="GJ166">
        <v>29.47810786443002</v>
      </c>
      <c r="GK166">
        <v>38.77180934462806</v>
      </c>
      <c r="GL166">
        <v>24.92808554031978</v>
      </c>
      <c r="GM166">
        <v>45.47243021621465</v>
      </c>
      <c r="GN166">
        <v>29.70604776006945</v>
      </c>
      <c r="GO166">
        <v>45.78176666498183</v>
      </c>
      <c r="GP166">
        <v>33.44628476655185</v>
      </c>
      <c r="GQ166">
        <v>79.82953928238452</v>
      </c>
      <c r="GR166">
        <v>44.83789955142122</v>
      </c>
      <c r="GS166">
        <v>24.78643922806655</v>
      </c>
      <c r="GT166">
        <v>23.45380294991375</v>
      </c>
      <c r="GU166">
        <v>36.75508055678925</v>
      </c>
      <c r="GV166">
        <v>33.0661211526124</v>
      </c>
      <c r="GW166">
        <v>16.25757473547505</v>
      </c>
      <c r="GX166">
        <v>10.29785801944058</v>
      </c>
      <c r="GY166">
        <v>121.9577533788135</v>
      </c>
      <c r="GZ166">
        <v>210.6930951128061</v>
      </c>
      <c r="HA166">
        <v>177.9672278070174</v>
      </c>
      <c r="HB166">
        <v>13.82150265167954</v>
      </c>
      <c r="HC166">
        <v>11.1247791805227</v>
      </c>
      <c r="HD166">
        <v>26.93828497387874</v>
      </c>
      <c r="HE166">
        <v>18.09029123016285</v>
      </c>
      <c r="HF166">
        <v>54.27789062836603</v>
      </c>
      <c r="HG166">
        <v>45.7972792048831</v>
      </c>
      <c r="HH166">
        <v>28.05745176936832</v>
      </c>
      <c r="HI166">
        <v>11.61873625055499</v>
      </c>
      <c r="HJ166">
        <v>31.49514228053848</v>
      </c>
      <c r="HK166">
        <v>20.31029916550596</v>
      </c>
      <c r="HL166">
        <v>16.63315038887062</v>
      </c>
      <c r="HM166">
        <v>8.580634727151711</v>
      </c>
      <c r="HN166">
        <v>5.21406827394264</v>
      </c>
      <c r="HO166">
        <v>6.74564989861495</v>
      </c>
      <c r="HP166">
        <v>3.034454883764796</v>
      </c>
      <c r="HQ166">
        <v>5.825811880892071</v>
      </c>
      <c r="HR166">
        <v>2.697536748912836</v>
      </c>
      <c r="HS166">
        <v>6.546194138213029</v>
      </c>
      <c r="HT166">
        <v>3.078034461274848</v>
      </c>
      <c r="HU166">
        <v>7.417677729864343</v>
      </c>
      <c r="HV166">
        <v>2.80194293763198</v>
      </c>
      <c r="HW166">
        <v>6.707384137101623</v>
      </c>
      <c r="HX166">
        <v>3.006385945457518</v>
      </c>
      <c r="HY166">
        <v>6.405376663065042</v>
      </c>
      <c r="HZ166">
        <v>2.650443575309066</v>
      </c>
      <c r="IA166">
        <v>23.24746774875595</v>
      </c>
      <c r="IB166">
        <v>11.55851283664275</v>
      </c>
      <c r="IC166">
        <v>18.20630031218799</v>
      </c>
      <c r="ID166">
        <v>9.363114741499205</v>
      </c>
      <c r="IE166">
        <v>12.30636518269971</v>
      </c>
      <c r="IF166">
        <v>6.136206394560388</v>
      </c>
      <c r="IG166">
        <v>10.89648209624612</v>
      </c>
      <c r="IH166">
        <v>5.605371490891004</v>
      </c>
      <c r="II166">
        <v>10.9538570302948</v>
      </c>
      <c r="IJ166">
        <v>4.89207299050621</v>
      </c>
      <c r="IK166">
        <v>10.3353988199322</v>
      </c>
      <c r="IL166">
        <v>5.172557014083985</v>
      </c>
      <c r="IM166">
        <v>11.8865289741577</v>
      </c>
      <c r="IN166">
        <v>6.028069461786496</v>
      </c>
      <c r="IO166">
        <v>8.380123003139442</v>
      </c>
      <c r="IP166">
        <v>4.983736165742646</v>
      </c>
      <c r="IQ166">
        <v>8.660740614832147</v>
      </c>
      <c r="IR166">
        <v>4.119565491352065</v>
      </c>
      <c r="IS166">
        <v>11.41071941140593</v>
      </c>
      <c r="IT166">
        <v>4.35320565680011</v>
      </c>
      <c r="IU166">
        <v>9.443447409903014</v>
      </c>
      <c r="IV166">
        <v>5.084310907705589</v>
      </c>
      <c r="IW166">
        <v>9.316294025711418</v>
      </c>
      <c r="IX166">
        <v>4.023513888794905</v>
      </c>
      <c r="IY166">
        <v>5.043995191540651</v>
      </c>
      <c r="IZ166">
        <v>8.336199982189507</v>
      </c>
      <c r="JA166">
        <v>3.653900356960984</v>
      </c>
      <c r="JB166">
        <v>8.741154865806333</v>
      </c>
      <c r="JC166">
        <v>3.671033477993769</v>
      </c>
      <c r="JD166">
        <v>8.155894863720935</v>
      </c>
      <c r="JE166">
        <v>3.393269774686023</v>
      </c>
      <c r="JF166">
        <v>9.438707824733807</v>
      </c>
      <c r="JG166">
        <v>4.429779053403766</v>
      </c>
      <c r="JH166">
        <v>394.052314983057</v>
      </c>
      <c r="JI166">
        <v>359.8367293630734</v>
      </c>
      <c r="JJ166">
        <v>399.9449819668384</v>
      </c>
      <c r="JK166">
        <v>342.4919996550943</v>
      </c>
      <c r="JL166">
        <v>712.0033375849986</v>
      </c>
      <c r="JM166">
        <v>544.7627230609813</v>
      </c>
      <c r="JN166">
        <v>285.4976734729144</v>
      </c>
      <c r="JO166">
        <v>331.0306233765694</v>
      </c>
      <c r="JP166">
        <v>210.7442797173712</v>
      </c>
      <c r="JQ166">
        <v>177.819864203011</v>
      </c>
      <c r="JR166">
        <v>131.767693585646</v>
      </c>
      <c r="JS166">
        <v>106.2321679002387</v>
      </c>
      <c r="JT166">
        <v>320.7547763550013</v>
      </c>
      <c r="JU166">
        <v>267.6469673993416</v>
      </c>
      <c r="JV166">
        <v>284.3460342588721</v>
      </c>
      <c r="JW166">
        <v>269.5987894615067</v>
      </c>
      <c r="JX166">
        <v>269.0776939837336</v>
      </c>
      <c r="JY166">
        <v>206.7570664718297</v>
      </c>
      <c r="JZ166">
        <v>151.3935781540691</v>
      </c>
      <c r="KA166">
        <v>192.688934733258</v>
      </c>
    </row>
    <row r="167" spans="1:287">
      <c r="A167" s="3">
        <v>39721</v>
      </c>
      <c r="B167">
        <v>3.195121765136719</v>
      </c>
      <c r="C167">
        <v>3.042451360681484</v>
      </c>
      <c r="D167">
        <v>1.686946838506441</v>
      </c>
      <c r="E167">
        <v>5.668947590413245</v>
      </c>
      <c r="F167">
        <v>26.28126743822568</v>
      </c>
      <c r="G167">
        <v>15.18761451456963</v>
      </c>
      <c r="H167">
        <v>13.85051668718679</v>
      </c>
      <c r="I167">
        <v>9.712396153823912</v>
      </c>
      <c r="J167">
        <v>15.92205070774207</v>
      </c>
      <c r="K167">
        <v>6.848730991180133</v>
      </c>
      <c r="L167">
        <v>14.58098810306448</v>
      </c>
      <c r="M167">
        <v>7.676330025367235</v>
      </c>
      <c r="N167">
        <v>15.85882595672489</v>
      </c>
      <c r="O167">
        <v>7.949095905867297</v>
      </c>
      <c r="P167">
        <v>15.04076045858337</v>
      </c>
      <c r="Q167">
        <v>8.301782955461739</v>
      </c>
      <c r="R167">
        <v>9.863389191214379</v>
      </c>
      <c r="S167">
        <v>5.144461939388213</v>
      </c>
      <c r="T167">
        <v>82.36350913260247</v>
      </c>
      <c r="U167">
        <v>56.54557552273769</v>
      </c>
      <c r="V167">
        <v>53.12992557907546</v>
      </c>
      <c r="W167">
        <v>30.21416427201533</v>
      </c>
      <c r="X167">
        <v>45.2759904659727</v>
      </c>
      <c r="Y167">
        <v>27.35520385510108</v>
      </c>
      <c r="Z167">
        <v>36.50571305483435</v>
      </c>
      <c r="AA167">
        <v>19.56630514762506</v>
      </c>
      <c r="AB167">
        <v>30.97244383644323</v>
      </c>
      <c r="AC167">
        <v>16.37855503626274</v>
      </c>
      <c r="AD167">
        <v>22.61813252316302</v>
      </c>
      <c r="AE167">
        <v>13.65267175201471</v>
      </c>
      <c r="AF167">
        <v>20.34605498529603</v>
      </c>
      <c r="AG167">
        <v>10.8736308359647</v>
      </c>
      <c r="AH167">
        <v>3680.960574120157</v>
      </c>
      <c r="AI167">
        <v>2534.265042657578</v>
      </c>
      <c r="AJ167">
        <v>422.3439438194899</v>
      </c>
      <c r="AK167">
        <v>212.3287193679049</v>
      </c>
      <c r="AL167">
        <v>231.1854543752415</v>
      </c>
      <c r="AM167">
        <v>65.67154595852463</v>
      </c>
      <c r="AN167">
        <v>105.6187690556616</v>
      </c>
      <c r="AO167">
        <v>50.86074766891157</v>
      </c>
      <c r="AP167">
        <v>17.98937383537584</v>
      </c>
      <c r="AQ167">
        <v>4.843240501842082</v>
      </c>
      <c r="AR167">
        <v>31.89856905022345</v>
      </c>
      <c r="AS167">
        <v>16.29323914245534</v>
      </c>
      <c r="AT167">
        <v>117.4523455571342</v>
      </c>
      <c r="AU167">
        <v>60.52412161980058</v>
      </c>
      <c r="AV167">
        <v>97.32761063674899</v>
      </c>
      <c r="AW167">
        <v>71.40964998054186</v>
      </c>
      <c r="AX167">
        <v>560.7843843069775</v>
      </c>
      <c r="AY167">
        <v>333.3351807332901</v>
      </c>
      <c r="AZ167">
        <v>498.6644331189593</v>
      </c>
      <c r="BA167">
        <v>420.3750077971167</v>
      </c>
      <c r="BB167">
        <v>1224.716318323911</v>
      </c>
      <c r="BC167">
        <v>568.6441803239753</v>
      </c>
      <c r="BD167">
        <v>594.3157765486658</v>
      </c>
      <c r="BE167">
        <v>418.241809813096</v>
      </c>
      <c r="BF167">
        <v>237.1997333415776</v>
      </c>
      <c r="BG167">
        <v>73.46776070589948</v>
      </c>
      <c r="BH167">
        <v>192.7680044270214</v>
      </c>
      <c r="BI167">
        <v>92.63771881469134</v>
      </c>
      <c r="BJ167">
        <v>17.38144124706055</v>
      </c>
      <c r="BK167">
        <v>4.656567725924628</v>
      </c>
      <c r="BL167">
        <v>32.01560896187026</v>
      </c>
      <c r="BM167">
        <v>16.3742737126203</v>
      </c>
      <c r="BN167">
        <v>99.28695431350467</v>
      </c>
      <c r="BO167">
        <v>62.27812332734355</v>
      </c>
      <c r="BP167">
        <v>142.6036512374413</v>
      </c>
      <c r="BQ167">
        <v>84.59016963013347</v>
      </c>
      <c r="BR167">
        <v>311.0437777865978</v>
      </c>
      <c r="BS167">
        <v>185.5053876871565</v>
      </c>
      <c r="BT167">
        <v>11.14217417114124</v>
      </c>
      <c r="BU167">
        <v>10.08607802219502</v>
      </c>
      <c r="BV167">
        <v>16.96026399163019</v>
      </c>
      <c r="BW167">
        <v>15.31113643609816</v>
      </c>
      <c r="BX167">
        <v>23.50318227332698</v>
      </c>
      <c r="BY167">
        <v>10.36478267375636</v>
      </c>
      <c r="BZ167">
        <v>21.36518137649281</v>
      </c>
      <c r="CA167">
        <v>8.936473727556542</v>
      </c>
      <c r="CB167">
        <v>17.99334425732911</v>
      </c>
      <c r="CC167">
        <v>12.76825615184265</v>
      </c>
      <c r="CD167">
        <v>18.65835737901734</v>
      </c>
      <c r="CE167">
        <v>12.28167375624993</v>
      </c>
      <c r="CF167">
        <v>9.179752168673696</v>
      </c>
      <c r="CG167">
        <v>7.983167387767196</v>
      </c>
      <c r="CH167">
        <v>9.753543035694181</v>
      </c>
      <c r="CI167">
        <v>6.602670982304967</v>
      </c>
      <c r="CJ167">
        <v>9.466646543614917</v>
      </c>
      <c r="CK167">
        <v>6.056524017075444</v>
      </c>
      <c r="CL167">
        <v>9.500690092702223</v>
      </c>
      <c r="CM167">
        <v>6.408802269659785</v>
      </c>
      <c r="CN167">
        <v>8.737606022915983</v>
      </c>
      <c r="CO167">
        <v>6.072552859891046</v>
      </c>
      <c r="CP167">
        <v>8.670066162296367</v>
      </c>
      <c r="CQ167">
        <v>6.111625445648301</v>
      </c>
      <c r="CR167">
        <v>7.547476584341541</v>
      </c>
      <c r="CS167">
        <v>4.887702885406679</v>
      </c>
      <c r="CT167">
        <v>5.633461381039912</v>
      </c>
      <c r="CU167">
        <v>4.054725681835852</v>
      </c>
      <c r="CV167">
        <v>16.79070920847569</v>
      </c>
      <c r="CW167">
        <v>10.51734256181901</v>
      </c>
      <c r="CX167">
        <v>10.76264142483186</v>
      </c>
      <c r="CY167">
        <v>6.840072954861695</v>
      </c>
      <c r="CZ167">
        <v>8.596742153240017</v>
      </c>
      <c r="DA167">
        <v>4.814434223579844</v>
      </c>
      <c r="DB167">
        <v>6.730383964708479</v>
      </c>
      <c r="DC167">
        <v>4.80994954548117</v>
      </c>
      <c r="DD167">
        <v>61.18772059376524</v>
      </c>
      <c r="DE167">
        <v>36.05585807450252</v>
      </c>
      <c r="DF167">
        <v>32.7161806523587</v>
      </c>
      <c r="DG167">
        <v>21.61517573866738</v>
      </c>
      <c r="DH167">
        <v>21.06248331761645</v>
      </c>
      <c r="DI167">
        <v>14.44081307235414</v>
      </c>
      <c r="DJ167">
        <v>16.11916350353575</v>
      </c>
      <c r="DK167">
        <v>8.797996479886056</v>
      </c>
      <c r="DL167">
        <v>101.2818775463089</v>
      </c>
      <c r="DM167">
        <v>30.96406135314645</v>
      </c>
      <c r="DN167">
        <v>14.54872215154743</v>
      </c>
      <c r="DO167">
        <v>7.106487905599945</v>
      </c>
      <c r="DP167">
        <v>6.057317993189221</v>
      </c>
      <c r="DQ167">
        <v>455.518507010668</v>
      </c>
      <c r="DR167">
        <v>434.2515698240536</v>
      </c>
      <c r="DS167">
        <v>258.767010130627</v>
      </c>
      <c r="DT167">
        <v>176.3545225261032</v>
      </c>
      <c r="DU167">
        <v>402.8994987175487</v>
      </c>
      <c r="DV167">
        <v>263.9412524382144</v>
      </c>
      <c r="DW167">
        <v>410.9327962172256</v>
      </c>
      <c r="DX167">
        <v>243.2569096381295</v>
      </c>
      <c r="DY167">
        <v>199.9438049911784</v>
      </c>
      <c r="DZ167">
        <v>166.1271736824623</v>
      </c>
      <c r="EA167">
        <v>11.40941370690188</v>
      </c>
      <c r="EB167">
        <v>5.363272725327923</v>
      </c>
      <c r="EC167">
        <v>28.75610985585097</v>
      </c>
      <c r="ED167">
        <v>16.61576310109399</v>
      </c>
      <c r="EE167">
        <v>90.17568102386825</v>
      </c>
      <c r="EF167">
        <v>62.21337752429727</v>
      </c>
      <c r="EG167">
        <v>187.8523275957967</v>
      </c>
      <c r="EH167">
        <v>135.6845066007511</v>
      </c>
      <c r="EI167">
        <v>391.7835848841233</v>
      </c>
      <c r="EJ167">
        <v>283.164622454472</v>
      </c>
      <c r="EK167">
        <v>415.7723111328721</v>
      </c>
      <c r="EL167">
        <v>143.0051350169804</v>
      </c>
      <c r="EM167">
        <v>271.408694163715</v>
      </c>
      <c r="EN167">
        <v>141.763567202124</v>
      </c>
      <c r="EO167">
        <v>91.59418670667247</v>
      </c>
      <c r="EP167">
        <v>83.51948631889921</v>
      </c>
      <c r="EQ167">
        <v>109.5877066288857</v>
      </c>
      <c r="ER167">
        <v>64.63595644426533</v>
      </c>
      <c r="ES167">
        <v>137.3801677839533</v>
      </c>
      <c r="ET167">
        <v>89.91607645359208</v>
      </c>
      <c r="EU167">
        <v>80.7728219120954</v>
      </c>
      <c r="EV167">
        <v>64.2434851858123</v>
      </c>
      <c r="EW167">
        <v>8.689455203404547</v>
      </c>
      <c r="EX167">
        <v>5.277440017430134</v>
      </c>
      <c r="EY167">
        <v>12.60551206906732</v>
      </c>
      <c r="EZ167">
        <v>8.850964333618251</v>
      </c>
      <c r="FA167">
        <v>12.44073097669271</v>
      </c>
      <c r="FB167">
        <v>252.4143543282198</v>
      </c>
      <c r="FC167">
        <v>141.3352804672082</v>
      </c>
      <c r="FD167">
        <v>169.7305758613064</v>
      </c>
      <c r="FE167">
        <v>112.3901574905892</v>
      </c>
      <c r="FF167">
        <v>93.7818257754315</v>
      </c>
      <c r="FG167">
        <v>61.43781012295763</v>
      </c>
      <c r="FH167">
        <v>118.3047894626605</v>
      </c>
      <c r="FI167">
        <v>76.96539283239257</v>
      </c>
      <c r="FJ167">
        <v>35.19132838255535</v>
      </c>
      <c r="FK167">
        <v>25.24149344730444</v>
      </c>
      <c r="FL167">
        <v>12.02773946060654</v>
      </c>
      <c r="FM167">
        <v>74.45742396089221</v>
      </c>
      <c r="FN167">
        <v>65.82021302911267</v>
      </c>
      <c r="FO167">
        <v>47.5719182429067</v>
      </c>
      <c r="FP167">
        <v>52.6449440061939</v>
      </c>
      <c r="FQ167">
        <v>112.6811032126876</v>
      </c>
      <c r="FR167">
        <v>49.51838582876136</v>
      </c>
      <c r="FS167">
        <v>39.53827032060993</v>
      </c>
      <c r="FT167">
        <v>47.0392666429211</v>
      </c>
      <c r="FU167">
        <v>40.05126186994332</v>
      </c>
      <c r="FV167">
        <v>31.47032230794525</v>
      </c>
      <c r="FW167">
        <v>38.4536431897059</v>
      </c>
      <c r="FX167">
        <v>39.84087582860075</v>
      </c>
      <c r="FY167">
        <v>24.09996936610112</v>
      </c>
      <c r="FZ167">
        <v>21.24863836652985</v>
      </c>
      <c r="GA167">
        <v>13.60664742285151</v>
      </c>
      <c r="GB167">
        <v>15.54829398837319</v>
      </c>
      <c r="GC167">
        <v>7.725125623658219</v>
      </c>
      <c r="GD167">
        <v>28.99569476602485</v>
      </c>
      <c r="GE167">
        <v>24.75773309024485</v>
      </c>
      <c r="GF167">
        <v>24.34098594210614</v>
      </c>
      <c r="GG167">
        <v>85.15903006789902</v>
      </c>
      <c r="GH167">
        <v>61.20852800324135</v>
      </c>
      <c r="GI167">
        <v>29.59805331802061</v>
      </c>
      <c r="GJ167">
        <v>29.62798703312665</v>
      </c>
      <c r="GK167">
        <v>38.55058616951169</v>
      </c>
      <c r="GL167">
        <v>25.05483047100408</v>
      </c>
      <c r="GM167">
        <v>45.21297481388166</v>
      </c>
      <c r="GN167">
        <v>29.85708587160693</v>
      </c>
      <c r="GO167">
        <v>45.52054625883466</v>
      </c>
      <c r="GP167">
        <v>33.61633982503308</v>
      </c>
      <c r="GQ167">
        <v>79.3740499862531</v>
      </c>
      <c r="GR167">
        <v>45.06587439776403</v>
      </c>
      <c r="GS167">
        <v>24.64501341176991</v>
      </c>
      <c r="GT167">
        <v>23.5730520043332</v>
      </c>
      <c r="GU167">
        <v>36.54536438001357</v>
      </c>
      <c r="GV167">
        <v>33.23424329848309</v>
      </c>
      <c r="GW167">
        <v>16.16481269100338</v>
      </c>
      <c r="GX167">
        <v>10.35021668528196</v>
      </c>
      <c r="GY167">
        <v>121.2618900211686</v>
      </c>
      <c r="GZ167">
        <v>209.4909279644626</v>
      </c>
      <c r="HA167">
        <v>178.8720884677366</v>
      </c>
      <c r="HB167">
        <v>13.74264028355259</v>
      </c>
      <c r="HC167">
        <v>11.1813422633087</v>
      </c>
      <c r="HD167">
        <v>25.89382675413422</v>
      </c>
      <c r="HE167">
        <v>17.38888973443892</v>
      </c>
      <c r="HF167">
        <v>53.96819326044864</v>
      </c>
      <c r="HG167">
        <v>46.03013194317158</v>
      </c>
      <c r="HH167">
        <v>27.89736229531457</v>
      </c>
      <c r="HI167">
        <v>11.67781082001336</v>
      </c>
      <c r="HJ167">
        <v>31.31543812192902</v>
      </c>
      <c r="HK167">
        <v>20.19441319203954</v>
      </c>
      <c r="HL167">
        <v>16.71772036074789</v>
      </c>
      <c r="HM167">
        <v>8.531675566077189</v>
      </c>
      <c r="HN167">
        <v>5.240578802434498</v>
      </c>
      <c r="HO167">
        <v>6.707160745954299</v>
      </c>
      <c r="HP167">
        <v>3.049883335872975</v>
      </c>
      <c r="HQ167">
        <v>5.792571115921163</v>
      </c>
      <c r="HR167">
        <v>2.711252166717638</v>
      </c>
      <c r="HS167">
        <v>6.508843035010405</v>
      </c>
      <c r="HT167">
        <v>3.093684490387881</v>
      </c>
      <c r="HU167">
        <v>7.37535413839084</v>
      </c>
      <c r="HV167">
        <v>2.816189200660769</v>
      </c>
      <c r="HW167">
        <v>6.669113320221616</v>
      </c>
      <c r="HX167">
        <v>3.021671683211064</v>
      </c>
      <c r="HY167">
        <v>6.368829032526983</v>
      </c>
      <c r="HZ167">
        <v>2.663919551500333</v>
      </c>
      <c r="IA167">
        <v>22.95659754761649</v>
      </c>
      <c r="IB167">
        <v>11.41389377576257</v>
      </c>
      <c r="IC167">
        <v>18.10241928031806</v>
      </c>
      <c r="ID167">
        <v>9.410720777148475</v>
      </c>
      <c r="IE167">
        <v>12.23614784629275</v>
      </c>
      <c r="IF167">
        <v>6.167405463292932</v>
      </c>
      <c r="IG167">
        <v>10.83430923385778</v>
      </c>
      <c r="IH167">
        <v>5.633871570446798</v>
      </c>
      <c r="II167">
        <v>10.89135679950925</v>
      </c>
      <c r="IJ167">
        <v>4.916946358783184</v>
      </c>
      <c r="IK167">
        <v>10.27642737181854</v>
      </c>
      <c r="IL167">
        <v>5.198856481772761</v>
      </c>
      <c r="IM167">
        <v>11.8187071282025</v>
      </c>
      <c r="IN167">
        <v>6.05871871661429</v>
      </c>
      <c r="IO167">
        <v>8.33230791661248</v>
      </c>
      <c r="IP167">
        <v>5.009075588373165</v>
      </c>
      <c r="IQ167">
        <v>8.611324387680035</v>
      </c>
      <c r="IR167">
        <v>4.140511104756927</v>
      </c>
      <c r="IS167">
        <v>11.34561242720214</v>
      </c>
      <c r="IT167">
        <v>4.375339195628563</v>
      </c>
      <c r="IU167">
        <v>9.389565234802699</v>
      </c>
      <c r="IV167">
        <v>5.110161694864206</v>
      </c>
      <c r="IW167">
        <v>9.263137359063073</v>
      </c>
      <c r="IX167">
        <v>4.043971135225555</v>
      </c>
      <c r="IY167">
        <v>5.015215295776025</v>
      </c>
      <c r="IZ167">
        <v>8.288635510486035</v>
      </c>
      <c r="JA167">
        <v>3.672478331860874</v>
      </c>
      <c r="JB167">
        <v>8.691279813125421</v>
      </c>
      <c r="JC167">
        <v>3.689698564927762</v>
      </c>
      <c r="JD167">
        <v>8.109359172243909</v>
      </c>
      <c r="JE167">
        <v>3.410522593467077</v>
      </c>
      <c r="JF167">
        <v>9.384852692634519</v>
      </c>
      <c r="JG167">
        <v>4.452301923768694</v>
      </c>
      <c r="JH167">
        <v>391.8039415964128</v>
      </c>
      <c r="JI167">
        <v>361.6662914947912</v>
      </c>
      <c r="JJ167">
        <v>397.6629863551267</v>
      </c>
      <c r="JK167">
        <v>343.3094848251095</v>
      </c>
      <c r="JL167">
        <v>715.6234637083318</v>
      </c>
      <c r="JM167">
        <v>547.532527162547</v>
      </c>
      <c r="JN167">
        <v>283.8686883189686</v>
      </c>
      <c r="JO167">
        <v>332.7137230813736</v>
      </c>
      <c r="JP167">
        <v>211.2472997105623</v>
      </c>
      <c r="JQ167">
        <v>178.0844051616627</v>
      </c>
      <c r="JR167">
        <v>132.0822064370465</v>
      </c>
      <c r="JS167">
        <v>106.4284173753057</v>
      </c>
      <c r="JT167">
        <v>318.9246221460947</v>
      </c>
      <c r="JU167">
        <v>266.1198343369648</v>
      </c>
      <c r="JV167">
        <v>282.7236200978159</v>
      </c>
      <c r="JW167">
        <v>270.9695437389503</v>
      </c>
      <c r="JX167">
        <v>267.5423975190532</v>
      </c>
      <c r="JY167">
        <v>207.8083068495184</v>
      </c>
      <c r="JZ167">
        <v>152.1633271401334</v>
      </c>
      <c r="KA167">
        <v>193.1488588971191</v>
      </c>
    </row>
    <row r="168" spans="1:287">
      <c r="A168" s="3">
        <v>39752</v>
      </c>
      <c r="B168">
        <v>2.667330265045166</v>
      </c>
      <c r="C168">
        <v>2.758785775159363</v>
      </c>
      <c r="D168">
        <v>1.683031067895102</v>
      </c>
      <c r="E168">
        <v>5.563467843387056</v>
      </c>
      <c r="F168">
        <v>25.7922628396297</v>
      </c>
      <c r="G168">
        <v>15.15236075718084</v>
      </c>
      <c r="H168">
        <v>13.59280589112703</v>
      </c>
      <c r="I168">
        <v>9.68985156939676</v>
      </c>
      <c r="J168">
        <v>15.62579574083588</v>
      </c>
      <c r="K168">
        <v>6.832833596592423</v>
      </c>
      <c r="L168">
        <v>14.30968572956856</v>
      </c>
      <c r="M168">
        <v>7.658511593375102</v>
      </c>
      <c r="N168">
        <v>15.56374738643143</v>
      </c>
      <c r="O168">
        <v>7.930644324925678</v>
      </c>
      <c r="P168">
        <v>14.76090329233689</v>
      </c>
      <c r="Q168">
        <v>8.282512711150133</v>
      </c>
      <c r="R168">
        <v>9.679865216064293</v>
      </c>
      <c r="S168">
        <v>5.132520524037364</v>
      </c>
      <c r="T168">
        <v>80.83100561780762</v>
      </c>
      <c r="U168">
        <v>56.41432094032938</v>
      </c>
      <c r="V168">
        <v>52.14135917936517</v>
      </c>
      <c r="W168">
        <v>30.14403062357904</v>
      </c>
      <c r="X168">
        <v>44.43355896620243</v>
      </c>
      <c r="Y168">
        <v>27.29170647576586</v>
      </c>
      <c r="Z168">
        <v>35.82646645454009</v>
      </c>
      <c r="AA168">
        <v>19.52088749668273</v>
      </c>
      <c r="AB168">
        <v>30.39615247220912</v>
      </c>
      <c r="AC168">
        <v>16.34053684683125</v>
      </c>
      <c r="AD168">
        <v>22.19728635044789</v>
      </c>
      <c r="AE168">
        <v>13.62098093070814</v>
      </c>
      <c r="AF168">
        <v>19.96748441313918</v>
      </c>
      <c r="AG168">
        <v>10.84839077321103</v>
      </c>
      <c r="AH168">
        <v>3612.470473624579</v>
      </c>
      <c r="AI168">
        <v>2528.38246215838</v>
      </c>
      <c r="AJ168">
        <v>414.4855659386538</v>
      </c>
      <c r="AK168">
        <v>211.8358582176506</v>
      </c>
      <c r="AL168">
        <v>226.8838829010453</v>
      </c>
      <c r="AM168">
        <v>65.519108013359</v>
      </c>
      <c r="AN168">
        <v>103.6535646039485</v>
      </c>
      <c r="AO168">
        <v>50.74268880869937</v>
      </c>
      <c r="AP168">
        <v>17.65465304795423</v>
      </c>
      <c r="AQ168">
        <v>4.831998286979195</v>
      </c>
      <c r="AR168">
        <v>31.3050456598141</v>
      </c>
      <c r="AS168">
        <v>16.25541898977405</v>
      </c>
      <c r="AT168">
        <v>115.266958675458</v>
      </c>
      <c r="AU168">
        <v>60.38363196635913</v>
      </c>
      <c r="AV168">
        <v>95.51667631694885</v>
      </c>
      <c r="AW168">
        <v>71.24389264760339</v>
      </c>
      <c r="AX168">
        <v>550.3501028024231</v>
      </c>
      <c r="AY168">
        <v>332.5614372609728</v>
      </c>
      <c r="AZ168">
        <v>489.3859916767954</v>
      </c>
      <c r="BA168">
        <v>419.3992259504697</v>
      </c>
      <c r="BB168">
        <v>1201.928531812335</v>
      </c>
      <c r="BC168">
        <v>567.3242334715939</v>
      </c>
      <c r="BD168">
        <v>583.2575903925549</v>
      </c>
      <c r="BE168">
        <v>417.270979583052</v>
      </c>
      <c r="BF168">
        <v>232.7862566832539</v>
      </c>
      <c r="BG168">
        <v>73.29722605022074</v>
      </c>
      <c r="BH168">
        <v>189.1812504453669</v>
      </c>
      <c r="BI168">
        <v>92.42268651577361</v>
      </c>
      <c r="BJ168">
        <v>17.05803200814098</v>
      </c>
      <c r="BK168">
        <v>4.645758819185736</v>
      </c>
      <c r="BL168">
        <v>31.41990785856525</v>
      </c>
      <c r="BM168">
        <v>16.3362654610724</v>
      </c>
      <c r="BN168">
        <v>97.4395633018644</v>
      </c>
      <c r="BO168">
        <v>62.13356225435179</v>
      </c>
      <c r="BP168">
        <v>139.950284485035</v>
      </c>
      <c r="BQ168">
        <v>84.39381744363594</v>
      </c>
      <c r="BR168">
        <v>305.2563157450571</v>
      </c>
      <c r="BS168">
        <v>185.0747893252108</v>
      </c>
      <c r="BT168">
        <v>10.9348563764096</v>
      </c>
      <c r="BU168">
        <v>10.06266604085603</v>
      </c>
      <c r="BV168">
        <v>16.64469142250645</v>
      </c>
      <c r="BW168">
        <v>15.27559595745702</v>
      </c>
      <c r="BX168">
        <v>23.06586834848256</v>
      </c>
      <c r="BY168">
        <v>10.34072375828826</v>
      </c>
      <c r="BZ168">
        <v>20.96764834398213</v>
      </c>
      <c r="CA168">
        <v>8.915730227884467</v>
      </c>
      <c r="CB168">
        <v>17.65854959391966</v>
      </c>
      <c r="CC168">
        <v>12.73861825155073</v>
      </c>
      <c r="CD168">
        <v>18.31118909339213</v>
      </c>
      <c r="CE168">
        <v>12.25316531955529</v>
      </c>
      <c r="CF168">
        <v>9.008948342906764</v>
      </c>
      <c r="CG168">
        <v>7.964636719503758</v>
      </c>
      <c r="CH168">
        <v>9.572062922215292</v>
      </c>
      <c r="CI168">
        <v>6.587344746528776</v>
      </c>
      <c r="CJ168">
        <v>9.290504593688361</v>
      </c>
      <c r="CK168">
        <v>6.042465507221079</v>
      </c>
      <c r="CL168">
        <v>9.323914708634968</v>
      </c>
      <c r="CM168">
        <v>6.393926045342228</v>
      </c>
      <c r="CN168">
        <v>8.575029026354882</v>
      </c>
      <c r="CO168">
        <v>6.058457143605395</v>
      </c>
      <c r="CP168">
        <v>8.508745851795371</v>
      </c>
      <c r="CQ168">
        <v>6.097439033390777</v>
      </c>
      <c r="CR168">
        <v>7.407043830623951</v>
      </c>
      <c r="CS168">
        <v>4.876357463678644</v>
      </c>
      <c r="CT168">
        <v>5.52864191113358</v>
      </c>
      <c r="CU168">
        <v>4.045313781413411</v>
      </c>
      <c r="CV168">
        <v>16.47829147459236</v>
      </c>
      <c r="CW168">
        <v>10.49292952166096</v>
      </c>
      <c r="CX168">
        <v>10.56238543785737</v>
      </c>
      <c r="CY168">
        <v>6.824195657459854</v>
      </c>
      <c r="CZ168">
        <v>8.436786152040325</v>
      </c>
      <c r="DA168">
        <v>4.803258874355675</v>
      </c>
      <c r="DB168">
        <v>6.605154513092607</v>
      </c>
      <c r="DC168">
        <v>4.798784606170519</v>
      </c>
      <c r="DD168">
        <v>60.04922615782198</v>
      </c>
      <c r="DE168">
        <v>35.97216458387673</v>
      </c>
      <c r="DF168">
        <v>32.10744430335635</v>
      </c>
      <c r="DG168">
        <v>21.56500221334673</v>
      </c>
      <c r="DH168">
        <v>20.67058246183106</v>
      </c>
      <c r="DI168">
        <v>14.4072928035811</v>
      </c>
      <c r="DJ168">
        <v>15.8192409409243</v>
      </c>
      <c r="DK168">
        <v>8.777574416031866</v>
      </c>
      <c r="DL168">
        <v>99.39736782884593</v>
      </c>
      <c r="DM168">
        <v>30.38792595828823</v>
      </c>
      <c r="DN168">
        <v>14.51495140232571</v>
      </c>
      <c r="DO168">
        <v>6.974260444581433</v>
      </c>
      <c r="DP168">
        <v>6.043257640343565</v>
      </c>
      <c r="DQ168">
        <v>447.0428638478195</v>
      </c>
      <c r="DR168">
        <v>433.243577458064</v>
      </c>
      <c r="DS168">
        <v>253.9522401346123</v>
      </c>
      <c r="DT168">
        <v>175.9451653129881</v>
      </c>
      <c r="DU168">
        <v>395.4029155292382</v>
      </c>
      <c r="DV168">
        <v>263.3285873702787</v>
      </c>
      <c r="DW168">
        <v>403.2867408077421</v>
      </c>
      <c r="DX168">
        <v>242.6922574297591</v>
      </c>
      <c r="DY168">
        <v>196.2235338767323</v>
      </c>
      <c r="DZ168">
        <v>165.7415563709966</v>
      </c>
      <c r="EA168">
        <v>11.19712349741815</v>
      </c>
      <c r="EB168">
        <v>5.350823402540118</v>
      </c>
      <c r="EC168">
        <v>28.22105689501889</v>
      </c>
      <c r="ED168">
        <v>16.57719430013886</v>
      </c>
      <c r="EE168">
        <v>88.49781968001015</v>
      </c>
      <c r="EF168">
        <v>62.06896674039998</v>
      </c>
      <c r="EG168">
        <v>184.3570375658458</v>
      </c>
      <c r="EH168">
        <v>135.3695533424543</v>
      </c>
      <c r="EI168">
        <v>384.4938308753765</v>
      </c>
      <c r="EJ168">
        <v>282.5073357626401</v>
      </c>
      <c r="EK168">
        <v>408.0362088847311</v>
      </c>
      <c r="EL168">
        <v>142.6731889875099</v>
      </c>
      <c r="EM168">
        <v>266.3587056174264</v>
      </c>
      <c r="EN168">
        <v>141.4345031216577</v>
      </c>
      <c r="EO168">
        <v>89.88993181829997</v>
      </c>
      <c r="EP168">
        <v>83.32561942129666</v>
      </c>
      <c r="EQ168">
        <v>107.5486538085804</v>
      </c>
      <c r="ER168">
        <v>64.48592232765718</v>
      </c>
      <c r="ES168">
        <v>134.8239922128875</v>
      </c>
      <c r="ET168">
        <v>89.70736167869401</v>
      </c>
      <c r="EU168">
        <v>79.26991565198334</v>
      </c>
      <c r="EV168">
        <v>64.09436208037805</v>
      </c>
      <c r="EW168">
        <v>8.527774129090064</v>
      </c>
      <c r="EX168">
        <v>5.265189931030463</v>
      </c>
      <c r="EY168">
        <v>12.37096655546453</v>
      </c>
      <c r="EZ168">
        <v>8.830419319852272</v>
      </c>
      <c r="FA168">
        <v>12.41185333358616</v>
      </c>
      <c r="FB168">
        <v>247.717785553207</v>
      </c>
      <c r="FC168">
        <v>141.0072105334285</v>
      </c>
      <c r="FD168">
        <v>166.5724697192182</v>
      </c>
      <c r="FE168">
        <v>112.1292754843163</v>
      </c>
      <c r="FF168">
        <v>92.03686639793168</v>
      </c>
      <c r="FG168">
        <v>61.29519959972532</v>
      </c>
      <c r="FH168">
        <v>116.1035415122277</v>
      </c>
      <c r="FI168">
        <v>76.78673941163032</v>
      </c>
      <c r="FJ168">
        <v>34.53653799049302</v>
      </c>
      <c r="FK168">
        <v>25.18290244966828</v>
      </c>
      <c r="FL168">
        <v>11.80394432132052</v>
      </c>
      <c r="FM168">
        <v>73.0720256804604</v>
      </c>
      <c r="FN168">
        <v>64.59552373558992</v>
      </c>
      <c r="FO168">
        <v>47.46149347128466</v>
      </c>
      <c r="FP168">
        <v>51.66540145664347</v>
      </c>
      <c r="FQ168">
        <v>110.5844928503682</v>
      </c>
      <c r="FR168">
        <v>48.59701784518785</v>
      </c>
      <c r="FS168">
        <v>39.44649339355414</v>
      </c>
      <c r="FT168">
        <v>46.16402659762883</v>
      </c>
      <c r="FU168">
        <v>39.95829417789903</v>
      </c>
      <c r="FV168">
        <v>30.88476712632949</v>
      </c>
      <c r="FW168">
        <v>38.36438391818406</v>
      </c>
      <c r="FX168">
        <v>39.09957324347732</v>
      </c>
      <c r="FY168">
        <v>24.04402809419862</v>
      </c>
      <c r="FZ168">
        <v>20.85327380127213</v>
      </c>
      <c r="GA168">
        <v>13.57506343402562</v>
      </c>
      <c r="GB168">
        <v>15.25899335709626</v>
      </c>
      <c r="GC168">
        <v>7.707193926466857</v>
      </c>
      <c r="GD168">
        <v>28.45618394854242</v>
      </c>
      <c r="GE168">
        <v>24.7002650056406</v>
      </c>
      <c r="GF168">
        <v>23.8880833532935</v>
      </c>
      <c r="GG168">
        <v>83.57451145923382</v>
      </c>
      <c r="GH168">
        <v>61.06644969368975</v>
      </c>
      <c r="GI168">
        <v>29.04733466580868</v>
      </c>
      <c r="GJ168">
        <v>29.55921402958603</v>
      </c>
      <c r="GK168">
        <v>37.83329146674394</v>
      </c>
      <c r="GL168">
        <v>24.99667275874488</v>
      </c>
      <c r="GM168">
        <v>44.37171582010747</v>
      </c>
      <c r="GN168">
        <v>29.78778107982122</v>
      </c>
      <c r="GO168">
        <v>44.67356441126994</v>
      </c>
      <c r="GP168">
        <v>33.53830898698712</v>
      </c>
      <c r="GQ168">
        <v>77.89717009285762</v>
      </c>
      <c r="GR168">
        <v>44.96126669910218</v>
      </c>
      <c r="GS168">
        <v>24.18645391043907</v>
      </c>
      <c r="GT168">
        <v>23.51833382225945</v>
      </c>
      <c r="GU168">
        <v>35.86538000402417</v>
      </c>
      <c r="GV168">
        <v>33.15709938960123</v>
      </c>
      <c r="GW168">
        <v>15.86404075297097</v>
      </c>
      <c r="GX168">
        <v>10.32619158064197</v>
      </c>
      <c r="GY168">
        <v>119.0056205321049</v>
      </c>
      <c r="GZ168">
        <v>205.5930175086769</v>
      </c>
      <c r="HA168">
        <v>178.4568874363686</v>
      </c>
      <c r="HB168">
        <v>13.48693669881097</v>
      </c>
      <c r="HC168">
        <v>11.15538793538883</v>
      </c>
      <c r="HD168">
        <v>25.4120311030005</v>
      </c>
      <c r="HE168">
        <v>17.34852633837233</v>
      </c>
      <c r="HF168">
        <v>52.96402956308103</v>
      </c>
      <c r="HG168">
        <v>45.92328599297038</v>
      </c>
      <c r="HH168">
        <v>27.37828769272273</v>
      </c>
      <c r="HI168">
        <v>11.65070408056551</v>
      </c>
      <c r="HJ168">
        <v>30.73276480586216</v>
      </c>
      <c r="HK168">
        <v>19.81866415557978</v>
      </c>
      <c r="HL168">
        <v>16.67891489481207</v>
      </c>
      <c r="HM168">
        <v>8.372930231768368</v>
      </c>
      <c r="HN168">
        <v>5.228414278934073</v>
      </c>
      <c r="HO168">
        <v>6.58236339909866</v>
      </c>
      <c r="HP168">
        <v>3.042803893141278</v>
      </c>
      <c r="HQ168">
        <v>5.684791157437894</v>
      </c>
      <c r="HR168">
        <v>2.70495876059954</v>
      </c>
      <c r="HS168">
        <v>6.387735703214448</v>
      </c>
      <c r="HT168">
        <v>3.086503375647513</v>
      </c>
      <c r="HU168">
        <v>7.238123995346016</v>
      </c>
      <c r="HV168">
        <v>2.809652212857596</v>
      </c>
      <c r="HW168">
        <v>6.545023905972033</v>
      </c>
      <c r="HX168">
        <v>3.014657725862706</v>
      </c>
      <c r="HY168">
        <v>6.250326882967505</v>
      </c>
      <c r="HZ168">
        <v>2.657736014679474</v>
      </c>
      <c r="IA168">
        <v>22.52945369714246</v>
      </c>
      <c r="IB168">
        <v>11.38739964519018</v>
      </c>
      <c r="IC168">
        <v>17.76559510337929</v>
      </c>
      <c r="ID168">
        <v>9.38887644690076</v>
      </c>
      <c r="IE168">
        <v>12.0084749389643</v>
      </c>
      <c r="IF168">
        <v>6.153089573479383</v>
      </c>
      <c r="IG168">
        <v>10.63271975380625</v>
      </c>
      <c r="IH168">
        <v>5.620794128870071</v>
      </c>
      <c r="II168">
        <v>10.68870585916065</v>
      </c>
      <c r="IJ168">
        <v>4.905533056591457</v>
      </c>
      <c r="IK168">
        <v>10.08521816724846</v>
      </c>
      <c r="IL168">
        <v>5.18678880485538</v>
      </c>
      <c r="IM168">
        <v>11.59880136647565</v>
      </c>
      <c r="IN168">
        <v>6.044655112384834</v>
      </c>
      <c r="IO168">
        <v>8.17727213313216</v>
      </c>
      <c r="IP168">
        <v>4.997448434196635</v>
      </c>
      <c r="IQ168">
        <v>8.451097060916775</v>
      </c>
      <c r="IR168">
        <v>4.13090007770507</v>
      </c>
      <c r="IS168">
        <v>11.13450934156024</v>
      </c>
      <c r="IT168">
        <v>4.365183081490402</v>
      </c>
      <c r="IU168">
        <v>9.214857504689306</v>
      </c>
      <c r="IV168">
        <v>5.098299897842994</v>
      </c>
      <c r="IW168">
        <v>9.090782019783674</v>
      </c>
      <c r="IX168">
        <v>4.034584198445473</v>
      </c>
      <c r="IY168">
        <v>4.921899273314479</v>
      </c>
      <c r="IZ168">
        <v>8.134412321279479</v>
      </c>
      <c r="JA168">
        <v>3.663953710696516</v>
      </c>
      <c r="JB168">
        <v>8.529564789057707</v>
      </c>
      <c r="JC168">
        <v>3.681133971856154</v>
      </c>
      <c r="JD168">
        <v>7.958471703204804</v>
      </c>
      <c r="JE168">
        <v>3.402606028560604</v>
      </c>
      <c r="JF168">
        <v>9.210232646830748</v>
      </c>
      <c r="JG168">
        <v>4.441967162395101</v>
      </c>
      <c r="JH168">
        <v>384.5138088187978</v>
      </c>
      <c r="JI168">
        <v>360.826785350898</v>
      </c>
      <c r="JJ168">
        <v>390.2638367716394</v>
      </c>
      <c r="JK168">
        <v>342.5125888230623</v>
      </c>
      <c r="JL168">
        <v>702.3081559348731</v>
      </c>
      <c r="JM168">
        <v>546.261585050042</v>
      </c>
      <c r="JN168">
        <v>278.5868618502998</v>
      </c>
      <c r="JO168">
        <v>331.9414221474659</v>
      </c>
      <c r="JP168">
        <v>210.7569487705981</v>
      </c>
      <c r="JQ168">
        <v>177.1876708949536</v>
      </c>
      <c r="JR168">
        <v>131.506739016787</v>
      </c>
      <c r="JS168">
        <v>105.8347287187606</v>
      </c>
      <c r="JT168">
        <v>312.9905245154724</v>
      </c>
      <c r="JU168">
        <v>261.1682534029686</v>
      </c>
      <c r="JV168">
        <v>277.4630994366834</v>
      </c>
      <c r="JW168">
        <v>270.3405644778846</v>
      </c>
      <c r="JX168">
        <v>262.564347544343</v>
      </c>
      <c r="JY168">
        <v>207.3259385601455</v>
      </c>
      <c r="JZ168">
        <v>149.3320874792576</v>
      </c>
      <c r="KA168">
        <v>192.7005183756403</v>
      </c>
    </row>
    <row r="169" spans="1:287">
      <c r="A169" s="3">
        <v>39780</v>
      </c>
      <c r="B169">
        <v>2.481666564941406</v>
      </c>
      <c r="C169">
        <v>2.686049468928639</v>
      </c>
      <c r="D169">
        <v>1.68219322725469</v>
      </c>
      <c r="E169">
        <v>5.62495784394015</v>
      </c>
      <c r="F169">
        <v>26.07733076864802</v>
      </c>
      <c r="G169">
        <v>15.14481766193874</v>
      </c>
      <c r="H169">
        <v>13.74303982170631</v>
      </c>
      <c r="I169">
        <v>9.685027801375321</v>
      </c>
      <c r="J169">
        <v>15.79849920849205</v>
      </c>
      <c r="K169">
        <v>6.829432099266793</v>
      </c>
      <c r="L169">
        <v>14.46784294521089</v>
      </c>
      <c r="M169">
        <v>7.654699059916632</v>
      </c>
      <c r="N169">
        <v>15.73576506719099</v>
      </c>
      <c r="O169">
        <v>7.926696319302476</v>
      </c>
      <c r="P169">
        <v>14.92404757161745</v>
      </c>
      <c r="Q169">
        <v>8.278389539637436</v>
      </c>
      <c r="R169">
        <v>9.786851530040595</v>
      </c>
      <c r="S169">
        <v>5.129965470619268</v>
      </c>
      <c r="T169">
        <v>81.72438699792181</v>
      </c>
      <c r="U169">
        <v>56.38623696036806</v>
      </c>
      <c r="V169">
        <v>52.71764941686321</v>
      </c>
      <c r="W169">
        <v>30.12902442767212</v>
      </c>
      <c r="X169">
        <v>44.92465905742616</v>
      </c>
      <c r="Y169">
        <v>27.27812021389122</v>
      </c>
      <c r="Z169">
        <v>36.22243700818022</v>
      </c>
      <c r="AA169">
        <v>19.51116967673655</v>
      </c>
      <c r="AB169">
        <v>30.73210470289375</v>
      </c>
      <c r="AC169">
        <v>16.33240225792342</v>
      </c>
      <c r="AD169">
        <v>22.44262094900922</v>
      </c>
      <c r="AE169">
        <v>13.61420018161579</v>
      </c>
      <c r="AF169">
        <v>20.18817421708353</v>
      </c>
      <c r="AG169">
        <v>10.84299026525473</v>
      </c>
      <c r="AH169">
        <v>3652.397155628366</v>
      </c>
      <c r="AI169">
        <v>2527.123791643195</v>
      </c>
      <c r="AJ169">
        <v>419.0666506858428</v>
      </c>
      <c r="AK169">
        <v>211.730402831534</v>
      </c>
      <c r="AL169">
        <v>229.3915077274664</v>
      </c>
      <c r="AM169">
        <v>65.48649152013776</v>
      </c>
      <c r="AN169">
        <v>104.7991913828294</v>
      </c>
      <c r="AO169">
        <v>50.71742826081128</v>
      </c>
      <c r="AP169">
        <v>17.8497803779295</v>
      </c>
      <c r="AQ169">
        <v>4.829592838490181</v>
      </c>
      <c r="AR169">
        <v>31.65104339524177</v>
      </c>
      <c r="AS169">
        <v>16.24732677394015</v>
      </c>
      <c r="AT169">
        <v>116.5409420168252</v>
      </c>
      <c r="AU169">
        <v>60.3535719978641</v>
      </c>
      <c r="AV169">
        <v>96.57237047118757</v>
      </c>
      <c r="AW169">
        <v>71.20842626211595</v>
      </c>
      <c r="AX169">
        <v>556.4328247805757</v>
      </c>
      <c r="AY169">
        <v>332.3958826892919</v>
      </c>
      <c r="AZ169">
        <v>494.7949103127953</v>
      </c>
      <c r="BA169">
        <v>419.1904420945079</v>
      </c>
      <c r="BB169">
        <v>1215.212797699441</v>
      </c>
      <c r="BC169">
        <v>567.0418101057035</v>
      </c>
      <c r="BD169">
        <v>589.704021029961</v>
      </c>
      <c r="BE169">
        <v>417.0632552032541</v>
      </c>
      <c r="BF169">
        <v>235.3591172542411</v>
      </c>
      <c r="BG169">
        <v>73.26073748147962</v>
      </c>
      <c r="BH169">
        <v>191.2721684702365</v>
      </c>
      <c r="BI169">
        <v>92.37667697718808</v>
      </c>
      <c r="BJ169">
        <v>17.24656520850126</v>
      </c>
      <c r="BK169">
        <v>4.643446083777272</v>
      </c>
      <c r="BL169">
        <v>31.7671751037418</v>
      </c>
      <c r="BM169">
        <v>16.3281329985309</v>
      </c>
      <c r="BN169">
        <v>98.51651008577483</v>
      </c>
      <c r="BO169">
        <v>62.10263114168055</v>
      </c>
      <c r="BP169">
        <v>141.4970792742993</v>
      </c>
      <c r="BQ169">
        <v>84.35180480857376</v>
      </c>
      <c r="BR169">
        <v>308.6301486766718</v>
      </c>
      <c r="BS169">
        <v>184.9826560408227</v>
      </c>
      <c r="BT169">
        <v>11.05571342880232</v>
      </c>
      <c r="BU169">
        <v>10.05765667963819</v>
      </c>
      <c r="BV169">
        <v>16.82865619296748</v>
      </c>
      <c r="BW169">
        <v>15.26799151369849</v>
      </c>
      <c r="BX169">
        <v>23.32080291401467</v>
      </c>
      <c r="BY169">
        <v>10.33557597534994</v>
      </c>
      <c r="BZ169">
        <v>21.19939241882225</v>
      </c>
      <c r="CA169">
        <v>8.911291830242044</v>
      </c>
      <c r="CB169">
        <v>17.85371999030968</v>
      </c>
      <c r="CC169">
        <v>12.73227675716156</v>
      </c>
      <c r="CD169">
        <v>18.51357276112894</v>
      </c>
      <c r="CE169">
        <v>12.24706549164704</v>
      </c>
      <c r="CF169">
        <v>9.108519375611948</v>
      </c>
      <c r="CG169">
        <v>7.960671791905563</v>
      </c>
      <c r="CH169">
        <v>9.677857755752592</v>
      </c>
      <c r="CI169">
        <v>6.584065457603975</v>
      </c>
      <c r="CJ169">
        <v>9.393187515327506</v>
      </c>
      <c r="CK169">
        <v>6.039457468173667</v>
      </c>
      <c r="CL169">
        <v>9.426966894201644</v>
      </c>
      <c r="CM169">
        <v>6.390743043438838</v>
      </c>
      <c r="CN169">
        <v>8.669804183579902</v>
      </c>
      <c r="CO169">
        <v>6.055441143657482</v>
      </c>
      <c r="CP169">
        <v>8.602788416947416</v>
      </c>
      <c r="CQ169">
        <v>6.094403627614817</v>
      </c>
      <c r="CR169">
        <v>7.488909879294157</v>
      </c>
      <c r="CS169">
        <v>4.873929932459416</v>
      </c>
      <c r="CT169">
        <v>5.589746999496326</v>
      </c>
      <c r="CU169">
        <v>4.043299957453807</v>
      </c>
      <c r="CV169">
        <v>16.660417116442</v>
      </c>
      <c r="CW169">
        <v>10.48770596818181</v>
      </c>
      <c r="CX169">
        <v>10.67912577045188</v>
      </c>
      <c r="CY169">
        <v>6.820798460242876</v>
      </c>
      <c r="CZ169">
        <v>8.530033385557083</v>
      </c>
      <c r="DA169">
        <v>4.800867732820547</v>
      </c>
      <c r="DB169">
        <v>6.67815771291268</v>
      </c>
      <c r="DC169">
        <v>4.796395691999932</v>
      </c>
      <c r="DD169">
        <v>60.71291777132636</v>
      </c>
      <c r="DE169">
        <v>35.95425704670354</v>
      </c>
      <c r="DF169">
        <v>32.46231051693903</v>
      </c>
      <c r="DG169">
        <v>21.55426679936087</v>
      </c>
      <c r="DH169">
        <v>20.89904322817153</v>
      </c>
      <c r="DI169">
        <v>14.40012061546205</v>
      </c>
      <c r="DJ169">
        <v>15.99408245373419</v>
      </c>
      <c r="DK169">
        <v>8.773204794632548</v>
      </c>
      <c r="DL169">
        <v>100.4959531671321</v>
      </c>
      <c r="DM169">
        <v>30.72378726576456</v>
      </c>
      <c r="DN169">
        <v>14.50772561997953</v>
      </c>
      <c r="DO169">
        <v>7.051343172596924</v>
      </c>
      <c r="DP169">
        <v>6.040249206959212</v>
      </c>
      <c r="DQ169">
        <v>451.983786797151</v>
      </c>
      <c r="DR169">
        <v>433.0279016554505</v>
      </c>
      <c r="DS169">
        <v>256.7590368710934</v>
      </c>
      <c r="DT169">
        <v>175.8575769060981</v>
      </c>
      <c r="DU169">
        <v>399.7730900640811</v>
      </c>
      <c r="DV169">
        <v>263.1974980538129</v>
      </c>
      <c r="DW169">
        <v>407.744050998687</v>
      </c>
      <c r="DX169">
        <v>242.571441218896</v>
      </c>
      <c r="DY169">
        <v>198.3922864508937</v>
      </c>
      <c r="DZ169">
        <v>165.6590474890266</v>
      </c>
      <c r="EA169">
        <v>11.32087924642777</v>
      </c>
      <c r="EB169">
        <v>5.348159674346483</v>
      </c>
      <c r="EC169">
        <v>28.5329689708919</v>
      </c>
      <c r="ED169">
        <v>16.56894189924526</v>
      </c>
      <c r="EE169">
        <v>89.47593820864327</v>
      </c>
      <c r="EF169">
        <v>62.03806778444159</v>
      </c>
      <c r="EG169">
        <v>186.3946361753831</v>
      </c>
      <c r="EH169">
        <v>135.3021641448166</v>
      </c>
      <c r="EI169">
        <v>388.743433198735</v>
      </c>
      <c r="EJ169">
        <v>282.3666989487206</v>
      </c>
      <c r="EK169">
        <v>412.5460123771387</v>
      </c>
      <c r="EL169">
        <v>142.6021639195173</v>
      </c>
      <c r="EM169">
        <v>269.3026243056965</v>
      </c>
      <c r="EN169">
        <v>141.364094691931</v>
      </c>
      <c r="EO169">
        <v>90.88343660934406</v>
      </c>
      <c r="EP169">
        <v>83.28413855283833</v>
      </c>
      <c r="EQ169">
        <v>108.7373309014183</v>
      </c>
      <c r="ER169">
        <v>64.4538201713208</v>
      </c>
      <c r="ES169">
        <v>136.3141288667004</v>
      </c>
      <c r="ET169">
        <v>89.66270387362299</v>
      </c>
      <c r="EU169">
        <v>80.14604314916622</v>
      </c>
      <c r="EV169">
        <v>64.06245484919462</v>
      </c>
      <c r="EW169">
        <v>8.622027003497829</v>
      </c>
      <c r="EX169">
        <v>5.262568832592143</v>
      </c>
      <c r="EY169">
        <v>12.50769615681236</v>
      </c>
      <c r="EZ169">
        <v>8.826023391387741</v>
      </c>
      <c r="FA169">
        <v>12.40567450816572</v>
      </c>
      <c r="FB169">
        <v>250.4556762356854</v>
      </c>
      <c r="FC169">
        <v>140.9370148170037</v>
      </c>
      <c r="FD169">
        <v>168.413505120787</v>
      </c>
      <c r="FE169">
        <v>112.0734556805272</v>
      </c>
      <c r="FF169">
        <v>93.05410009551487</v>
      </c>
      <c r="FG169">
        <v>61.26468583781893</v>
      </c>
      <c r="FH169">
        <v>117.386771151146</v>
      </c>
      <c r="FI169">
        <v>76.74851370555096</v>
      </c>
      <c r="FJ169">
        <v>34.91825166259802</v>
      </c>
      <c r="FK169">
        <v>25.17036598523911</v>
      </c>
      <c r="FL169">
        <v>11.93440693264116</v>
      </c>
      <c r="FM169">
        <v>73.87965125249421</v>
      </c>
      <c r="FN169">
        <v>65.3094631169328</v>
      </c>
      <c r="FO169">
        <v>47.43786635658462</v>
      </c>
      <c r="FP169">
        <v>52.23643119089833</v>
      </c>
      <c r="FQ169">
        <v>111.8067234299186</v>
      </c>
      <c r="FR169">
        <v>49.13413439520642</v>
      </c>
      <c r="FS169">
        <v>39.42685627816316</v>
      </c>
      <c r="FT169">
        <v>46.6742526114981</v>
      </c>
      <c r="FU169">
        <v>39.93840227963143</v>
      </c>
      <c r="FV169">
        <v>31.22611975047335</v>
      </c>
      <c r="FW169">
        <v>38.34528549474781</v>
      </c>
      <c r="FX169">
        <v>39.53171967589085</v>
      </c>
      <c r="FY169">
        <v>24.03205858021828</v>
      </c>
      <c r="FZ169">
        <v>21.08375375616181</v>
      </c>
      <c r="GA169">
        <v>13.56830554342089</v>
      </c>
      <c r="GB169">
        <v>15.42764275642419</v>
      </c>
      <c r="GC169">
        <v>7.703357158139577</v>
      </c>
      <c r="GD169">
        <v>28.77069475654766</v>
      </c>
      <c r="GE169">
        <v>24.68796880609596</v>
      </c>
      <c r="GF169">
        <v>24.15210541650221</v>
      </c>
      <c r="GG169">
        <v>84.49821532533258</v>
      </c>
      <c r="GH169">
        <v>61.03604980726162</v>
      </c>
      <c r="GI169">
        <v>29.36837914291292</v>
      </c>
      <c r="GJ169">
        <v>29.54449896503074</v>
      </c>
      <c r="GK169">
        <v>38.25144237166571</v>
      </c>
      <c r="GL169">
        <v>24.98422900252917</v>
      </c>
      <c r="GM169">
        <v>44.86213239249104</v>
      </c>
      <c r="GN169">
        <v>29.77295223081632</v>
      </c>
      <c r="GO169">
        <v>45.1673171528487</v>
      </c>
      <c r="GP169">
        <v>33.52161306329563</v>
      </c>
      <c r="GQ169">
        <v>78.7581253759528</v>
      </c>
      <c r="GR169">
        <v>44.9388842385502</v>
      </c>
      <c r="GS169">
        <v>24.4537737020144</v>
      </c>
      <c r="GT169">
        <v>23.50662600756313</v>
      </c>
      <c r="GU169">
        <v>36.26178064807674</v>
      </c>
      <c r="GV169">
        <v>33.14059323833836</v>
      </c>
      <c r="GW169">
        <v>16.03937741386926</v>
      </c>
      <c r="GX169">
        <v>10.32105103206151</v>
      </c>
      <c r="GY169">
        <v>120.3209252805701</v>
      </c>
      <c r="GZ169">
        <v>207.8653259170642</v>
      </c>
      <c r="HA169">
        <v>178.3680486527551</v>
      </c>
      <c r="HB169">
        <v>13.6360005144768</v>
      </c>
      <c r="HC169">
        <v>11.14983459917887</v>
      </c>
      <c r="HD169">
        <v>25.69289653631762</v>
      </c>
      <c r="HE169">
        <v>17.33988995566091</v>
      </c>
      <c r="HF169">
        <v>53.54941233131236</v>
      </c>
      <c r="HG169">
        <v>45.90042462333786</v>
      </c>
      <c r="HH169">
        <v>27.68088509649299</v>
      </c>
      <c r="HI169">
        <v>11.64490416780435</v>
      </c>
      <c r="HJ169">
        <v>31.07243743058251</v>
      </c>
      <c r="HK169">
        <v>20.03770912972063</v>
      </c>
      <c r="HL169">
        <v>16.67061185572776</v>
      </c>
      <c r="HM169">
        <v>8.465471700340784</v>
      </c>
      <c r="HN169">
        <v>5.225811488022269</v>
      </c>
      <c r="HO169">
        <v>6.655114701064454</v>
      </c>
      <c r="HP169">
        <v>3.041289135148328</v>
      </c>
      <c r="HQ169">
        <v>5.747622078952174</v>
      </c>
      <c r="HR169">
        <v>2.703612187488978</v>
      </c>
      <c r="HS169">
        <v>6.458335890540154</v>
      </c>
      <c r="HT169">
        <v>3.084966863331005</v>
      </c>
      <c r="HU169">
        <v>7.318123064452925</v>
      </c>
      <c r="HV169">
        <v>2.808253521618759</v>
      </c>
      <c r="HW169">
        <v>6.617362514718842</v>
      </c>
      <c r="HX169">
        <v>3.013156979496319</v>
      </c>
      <c r="HY169">
        <v>6.319408364933383</v>
      </c>
      <c r="HZ169">
        <v>2.656412949831141</v>
      </c>
      <c r="IA169">
        <v>22.77845956170314</v>
      </c>
      <c r="IB169">
        <v>11.38173080972222</v>
      </c>
      <c r="IC169">
        <v>17.96194861587983</v>
      </c>
      <c r="ID169">
        <v>9.384202509262249</v>
      </c>
      <c r="IE169">
        <v>12.14119811656231</v>
      </c>
      <c r="IF169">
        <v>6.150026463946174</v>
      </c>
      <c r="IG169">
        <v>10.75023745354807</v>
      </c>
      <c r="IH169">
        <v>5.617996004793582</v>
      </c>
      <c r="II169">
        <v>10.80684234303965</v>
      </c>
      <c r="IJ169">
        <v>4.903091001280597</v>
      </c>
      <c r="IK169">
        <v>10.19668462812129</v>
      </c>
      <c r="IL169">
        <v>5.184206735791511</v>
      </c>
      <c r="IM169">
        <v>11.72699664368706</v>
      </c>
      <c r="IN169">
        <v>6.041645983315836</v>
      </c>
      <c r="IO169">
        <v>8.267651098580259</v>
      </c>
      <c r="IP169">
        <v>4.994960621893936</v>
      </c>
      <c r="IQ169">
        <v>8.544502465167957</v>
      </c>
      <c r="IR169">
        <v>4.128843647474754</v>
      </c>
      <c r="IS169">
        <v>11.25757305017586</v>
      </c>
      <c r="IT169">
        <v>4.363010021314463</v>
      </c>
      <c r="IU169">
        <v>9.316704339974519</v>
      </c>
      <c r="IV169">
        <v>5.095761880017355</v>
      </c>
      <c r="IW169">
        <v>9.19125751585201</v>
      </c>
      <c r="IX169">
        <v>4.032575715849338</v>
      </c>
      <c r="IY169">
        <v>4.976298363514688</v>
      </c>
      <c r="IZ169">
        <v>8.224317580411892</v>
      </c>
      <c r="JA169">
        <v>3.662129734073643</v>
      </c>
      <c r="JB169">
        <v>8.62383745466145</v>
      </c>
      <c r="JC169">
        <v>3.679301442615752</v>
      </c>
      <c r="JD169">
        <v>8.046432385859513</v>
      </c>
      <c r="JE169">
        <v>3.40091215512688</v>
      </c>
      <c r="JF169">
        <v>9.312028366063837</v>
      </c>
      <c r="JG169">
        <v>4.439755877836531</v>
      </c>
      <c r="JH169">
        <v>388.7636319475579</v>
      </c>
      <c r="JI169">
        <v>360.6471598224791</v>
      </c>
      <c r="JJ169">
        <v>394.577211848924</v>
      </c>
      <c r="JK169">
        <v>342.3420804039114</v>
      </c>
      <c r="JL169">
        <v>710.0703880736296</v>
      </c>
      <c r="JM169">
        <v>545.9896470181296</v>
      </c>
      <c r="JN169">
        <v>281.6659317346744</v>
      </c>
      <c r="JO169">
        <v>331.7761762295405</v>
      </c>
      <c r="JP169">
        <v>210.6520304834092</v>
      </c>
      <c r="JQ169">
        <v>177.4405583523829</v>
      </c>
      <c r="JR169">
        <v>132.0108749444684</v>
      </c>
      <c r="JS169">
        <v>106.2710105564243</v>
      </c>
      <c r="JT169">
        <v>316.4498394728593</v>
      </c>
      <c r="JU169">
        <v>264.0548048306519</v>
      </c>
      <c r="JV169">
        <v>280.5297489829919</v>
      </c>
      <c r="JW169">
        <v>270.205984483497</v>
      </c>
      <c r="JX169">
        <v>265.4663292453633</v>
      </c>
      <c r="JY169">
        <v>207.2227282864608</v>
      </c>
      <c r="JZ169">
        <v>150.9825742619948</v>
      </c>
      <c r="KA169">
        <v>192.6045888774847</v>
      </c>
    </row>
    <row r="170" spans="1:287">
      <c r="A170" s="3">
        <v>39813</v>
      </c>
      <c r="B170">
        <v>2.505987405776978</v>
      </c>
      <c r="C170">
        <v>2.720760757588434</v>
      </c>
      <c r="D170">
        <v>1.682721537479327</v>
      </c>
      <c r="E170">
        <v>6.454157217039266</v>
      </c>
      <c r="F170">
        <v>29.92150292520139</v>
      </c>
      <c r="G170">
        <v>15.14957404895268</v>
      </c>
      <c r="H170">
        <v>15.76896078339172</v>
      </c>
      <c r="I170">
        <v>9.688069484774383</v>
      </c>
      <c r="J170">
        <v>18.12742433167345</v>
      </c>
      <c r="K170">
        <v>6.831576953227708</v>
      </c>
      <c r="L170">
        <v>16.60061027131443</v>
      </c>
      <c r="M170">
        <v>7.65710309752322</v>
      </c>
      <c r="N170">
        <v>18.05544227917342</v>
      </c>
      <c r="O170">
        <v>7.929185780468545</v>
      </c>
      <c r="P170">
        <v>17.12406599554544</v>
      </c>
      <c r="Q170">
        <v>8.280989453705841</v>
      </c>
      <c r="R170">
        <v>11.22957365853912</v>
      </c>
      <c r="S170">
        <v>5.131576589464743</v>
      </c>
      <c r="T170">
        <v>93.771732479558</v>
      </c>
      <c r="U170">
        <v>56.40394564271934</v>
      </c>
      <c r="V170">
        <v>60.48898620915848</v>
      </c>
      <c r="W170">
        <v>30.13848676018278</v>
      </c>
      <c r="X170">
        <v>51.54719742315648</v>
      </c>
      <c r="Y170">
        <v>27.28668719037428</v>
      </c>
      <c r="Z170">
        <v>41.56214317000739</v>
      </c>
      <c r="AA170">
        <v>19.51729736187273</v>
      </c>
      <c r="AB170">
        <v>35.26245722475472</v>
      </c>
      <c r="AC170">
        <v>16.33753161819306</v>
      </c>
      <c r="AD170">
        <v>25.75098480486775</v>
      </c>
      <c r="AE170">
        <v>13.61847586234001</v>
      </c>
      <c r="AF170">
        <v>23.16420032594685</v>
      </c>
      <c r="AG170">
        <v>10.84639561877176</v>
      </c>
      <c r="AH170">
        <v>4190.812823048657</v>
      </c>
      <c r="AI170">
        <v>2527.917461072137</v>
      </c>
      <c r="AJ170">
        <v>480.8430788256205</v>
      </c>
      <c r="AK170">
        <v>211.7968989598443</v>
      </c>
      <c r="AL170">
        <v>263.2071023824191</v>
      </c>
      <c r="AM170">
        <v>65.50705823178843</v>
      </c>
      <c r="AN170">
        <v>120.2480936158576</v>
      </c>
      <c r="AO170">
        <v>50.73335659501411</v>
      </c>
      <c r="AP170">
        <v>20.48109373350983</v>
      </c>
      <c r="AQ170">
        <v>4.831109622196158</v>
      </c>
      <c r="AR170">
        <v>36.31686064568419</v>
      </c>
      <c r="AS170">
        <v>16.25242941537195</v>
      </c>
      <c r="AT170">
        <v>133.7207465134649</v>
      </c>
      <c r="AU170">
        <v>60.37252666291874</v>
      </c>
      <c r="AV170">
        <v>110.8085214389096</v>
      </c>
      <c r="AW170">
        <v>71.23079000669952</v>
      </c>
      <c r="AX170">
        <v>638.4589949814583</v>
      </c>
      <c r="AY170">
        <v>332.500275062657</v>
      </c>
      <c r="AZ170">
        <v>567.7347688552035</v>
      </c>
      <c r="BA170">
        <v>419.3220931991731</v>
      </c>
      <c r="BB170">
        <v>1394.35257403038</v>
      </c>
      <c r="BC170">
        <v>567.2198954654716</v>
      </c>
      <c r="BD170">
        <v>676.6348422233784</v>
      </c>
      <c r="BE170">
        <v>417.1942382428206</v>
      </c>
      <c r="BF170">
        <v>270.0544230493995</v>
      </c>
      <c r="BG170">
        <v>73.28374577568079</v>
      </c>
      <c r="BH170">
        <v>219.4684263955637</v>
      </c>
      <c r="BI170">
        <v>92.40568883038918</v>
      </c>
      <c r="BJ170">
        <v>19.78895600604453</v>
      </c>
      <c r="BK170">
        <v>4.644904406164891</v>
      </c>
      <c r="BL170">
        <v>36.45011183179754</v>
      </c>
      <c r="BM170">
        <v>16.33326101799536</v>
      </c>
      <c r="BN170">
        <v>113.0392550857294</v>
      </c>
      <c r="BO170">
        <v>62.12213511689421</v>
      </c>
      <c r="BP170">
        <v>162.3557759409784</v>
      </c>
      <c r="BQ170">
        <v>84.37829636746538</v>
      </c>
      <c r="BR170">
        <v>354.126654233222</v>
      </c>
      <c r="BS170">
        <v>185.0407517619226</v>
      </c>
      <c r="BT170">
        <v>12.68548397974121</v>
      </c>
      <c r="BU170">
        <v>10.06081539100003</v>
      </c>
      <c r="BV170">
        <v>19.30944121437744</v>
      </c>
      <c r="BW170">
        <v>15.27278658473769</v>
      </c>
      <c r="BX170">
        <v>26.75862337293628</v>
      </c>
      <c r="BY170">
        <v>10.33882197014817</v>
      </c>
      <c r="BZ170">
        <v>24.32448657800909</v>
      </c>
      <c r="CA170">
        <v>8.914090513836983</v>
      </c>
      <c r="CB170">
        <v>20.48561410119637</v>
      </c>
      <c r="CC170">
        <v>12.73627546069022</v>
      </c>
      <c r="CD170">
        <v>21.24273862392582</v>
      </c>
      <c r="CE170">
        <v>12.25091180954691</v>
      </c>
      <c r="CF170">
        <v>10.45124562630826</v>
      </c>
      <c r="CG170">
        <v>7.963171923421074</v>
      </c>
      <c r="CH170">
        <v>11.10451264040347</v>
      </c>
      <c r="CI170">
        <v>6.586133251627023</v>
      </c>
      <c r="CJ170">
        <v>10.77787792816376</v>
      </c>
      <c r="CK170">
        <v>6.041354222410932</v>
      </c>
      <c r="CL170">
        <v>10.81663687142989</v>
      </c>
      <c r="CM170">
        <v>6.392750122553276</v>
      </c>
      <c r="CN170">
        <v>9.947857529643885</v>
      </c>
      <c r="CO170">
        <v>6.057342917733758</v>
      </c>
      <c r="CP170">
        <v>9.870962678897145</v>
      </c>
      <c r="CQ170">
        <v>6.096317638263156</v>
      </c>
      <c r="CR170">
        <v>8.592882486626033</v>
      </c>
      <c r="CS170">
        <v>4.875460640689458</v>
      </c>
      <c r="CT170">
        <v>6.413755789670351</v>
      </c>
      <c r="CU170">
        <v>4.044569797727912</v>
      </c>
      <c r="CV170">
        <v>19.11640128766675</v>
      </c>
      <c r="CW170">
        <v>10.49099974098162</v>
      </c>
      <c r="CX170">
        <v>12.25338190530364</v>
      </c>
      <c r="CY170">
        <v>6.822940602719939</v>
      </c>
      <c r="CZ170">
        <v>9.787482513542711</v>
      </c>
      <c r="DA170">
        <v>4.802375495109255</v>
      </c>
      <c r="DB170">
        <v>7.662613835542982</v>
      </c>
      <c r="DC170">
        <v>4.797902049797854</v>
      </c>
      <c r="DD170">
        <v>69.66287166462307</v>
      </c>
      <c r="DE170">
        <v>35.96554885391642</v>
      </c>
      <c r="DF170">
        <v>37.24772016387418</v>
      </c>
      <c r="DG170">
        <v>21.56103614033202</v>
      </c>
      <c r="DH170">
        <v>23.97986161365338</v>
      </c>
      <c r="DI170">
        <v>14.40464312264724</v>
      </c>
      <c r="DJ170">
        <v>18.35183934932046</v>
      </c>
      <c r="DK170">
        <v>8.775960110562215</v>
      </c>
      <c r="DL170">
        <v>115.3104964361022</v>
      </c>
      <c r="DM170">
        <v>35.25291367823154</v>
      </c>
      <c r="DN170">
        <v>14.51228192163209</v>
      </c>
      <c r="DO170">
        <v>8.090812178488786</v>
      </c>
      <c r="DP170">
        <v>6.042146209850251</v>
      </c>
      <c r="DQ170">
        <v>518.6126723926091</v>
      </c>
      <c r="DR170">
        <v>433.1638985577628</v>
      </c>
      <c r="DS170">
        <v>294.6089974073148</v>
      </c>
      <c r="DT170">
        <v>175.9128068014835</v>
      </c>
      <c r="DU170">
        <v>458.7053709557777</v>
      </c>
      <c r="DV170">
        <v>263.2801579570081</v>
      </c>
      <c r="DW170">
        <v>467.8513657294537</v>
      </c>
      <c r="DX170">
        <v>242.6476232950835</v>
      </c>
      <c r="DY170">
        <v>227.6381517741347</v>
      </c>
      <c r="DZ170">
        <v>165.7110744305063</v>
      </c>
      <c r="EA170">
        <v>12.98973903782723</v>
      </c>
      <c r="EB170">
        <v>5.349839319343959</v>
      </c>
      <c r="EC170">
        <v>32.73913737956875</v>
      </c>
      <c r="ED170">
        <v>16.57414554724179</v>
      </c>
      <c r="EE170">
        <v>102.6659733926388</v>
      </c>
      <c r="EF170">
        <v>62.0575514828635</v>
      </c>
      <c r="EG170">
        <v>213.871875961664</v>
      </c>
      <c r="EH170">
        <v>135.3446571923304</v>
      </c>
      <c r="EI170">
        <v>446.0497846502498</v>
      </c>
      <c r="EJ170">
        <v>282.4553791382104</v>
      </c>
      <c r="EK170">
        <v>473.3612050111946</v>
      </c>
      <c r="EL170">
        <v>142.6469496076495</v>
      </c>
      <c r="EM170">
        <v>309.0016893375884</v>
      </c>
      <c r="EN170">
        <v>141.4084915515855</v>
      </c>
      <c r="EO170">
        <v>104.2809572223649</v>
      </c>
      <c r="EP170">
        <v>83.31029480007237</v>
      </c>
      <c r="EQ170">
        <v>124.766771319903</v>
      </c>
      <c r="ER170">
        <v>64.47406256182724</v>
      </c>
      <c r="ES170">
        <v>156.4087843888908</v>
      </c>
      <c r="ET170">
        <v>89.69086337543141</v>
      </c>
      <c r="EU170">
        <v>91.96071813508784</v>
      </c>
      <c r="EV170">
        <v>64.08257432736383</v>
      </c>
      <c r="EW170">
        <v>9.893037308729927</v>
      </c>
      <c r="EX170">
        <v>5.264221596898327</v>
      </c>
      <c r="EY170">
        <v>14.35150976393411</v>
      </c>
      <c r="EZ170">
        <v>8.828795295545364</v>
      </c>
      <c r="FA170">
        <v>12.40957063887174</v>
      </c>
      <c r="FB170">
        <v>287.3764311080939</v>
      </c>
      <c r="FC170">
        <v>140.9812775477954</v>
      </c>
      <c r="FD170">
        <v>193.2400685799294</v>
      </c>
      <c r="FE170">
        <v>112.1086535113038</v>
      </c>
      <c r="FF170">
        <v>106.7716076047719</v>
      </c>
      <c r="FG170">
        <v>61.28392664762179</v>
      </c>
      <c r="FH170">
        <v>134.6912629800976</v>
      </c>
      <c r="FI170">
        <v>76.77261737203787</v>
      </c>
      <c r="FJ170">
        <v>40.0657022198562</v>
      </c>
      <c r="FK170">
        <v>25.17827099965267</v>
      </c>
      <c r="FL170">
        <v>13.69370949479581</v>
      </c>
      <c r="FM170">
        <v>84.77057029633147</v>
      </c>
      <c r="FN170">
        <v>74.93701364735003</v>
      </c>
      <c r="FO170">
        <v>47.45276471036769</v>
      </c>
      <c r="FP170">
        <v>59.93682952243272</v>
      </c>
      <c r="FQ170">
        <v>128.2886362812714</v>
      </c>
      <c r="FR170">
        <v>56.37720973348026</v>
      </c>
      <c r="FS170">
        <v>39.4392386911699</v>
      </c>
      <c r="FT170">
        <v>53.55470613294423</v>
      </c>
      <c r="FU170">
        <v>39.95094534896385</v>
      </c>
      <c r="FV170">
        <v>35.82929716793702</v>
      </c>
      <c r="FW170">
        <v>38.3573282292359</v>
      </c>
      <c r="FX170">
        <v>45.35926151393195</v>
      </c>
      <c r="FY170">
        <v>24.03960609738889</v>
      </c>
      <c r="FZ170">
        <v>24.1918011197558</v>
      </c>
      <c r="GA170">
        <v>13.57256681045814</v>
      </c>
      <c r="GB170">
        <v>17.7018983254336</v>
      </c>
      <c r="GC170">
        <v>7.705776477326418</v>
      </c>
      <c r="GD170">
        <v>33.01190735184852</v>
      </c>
      <c r="GE170">
        <v>24.69572231867374</v>
      </c>
      <c r="GF170">
        <v>27.71247177408526</v>
      </c>
      <c r="GG170">
        <v>96.95446284214604</v>
      </c>
      <c r="GH170">
        <v>61.05521881154849</v>
      </c>
      <c r="GI170">
        <v>33.69769897958967</v>
      </c>
      <c r="GJ170">
        <v>29.55377772125928</v>
      </c>
      <c r="GK170">
        <v>43.89025299295642</v>
      </c>
      <c r="GL170">
        <v>24.99207555869337</v>
      </c>
      <c r="GM170">
        <v>51.47545343201116</v>
      </c>
      <c r="GN170">
        <v>29.78230273516167</v>
      </c>
      <c r="GO170">
        <v>51.82562679832622</v>
      </c>
      <c r="GP170">
        <v>33.53214087344295</v>
      </c>
      <c r="GQ170">
        <v>90.36820139786593</v>
      </c>
      <c r="GR170">
        <v>44.95299776108871</v>
      </c>
      <c r="GS170">
        <v>28.05861028678326</v>
      </c>
      <c r="GT170">
        <v>23.51400850718642</v>
      </c>
      <c r="GU170">
        <v>41.60728662608791</v>
      </c>
      <c r="GV170">
        <v>33.15100138525909</v>
      </c>
      <c r="GW170">
        <v>18.40381143550529</v>
      </c>
      <c r="GX170">
        <v>10.32429246515069</v>
      </c>
      <c r="GY170">
        <v>138.0579534648503</v>
      </c>
      <c r="GZ170">
        <v>238.507652974708</v>
      </c>
      <c r="HA170">
        <v>178.424066987822</v>
      </c>
      <c r="HB170">
        <v>15.64614234875998</v>
      </c>
      <c r="HC170">
        <v>11.15333632034045</v>
      </c>
      <c r="HD170">
        <v>29.48039757936396</v>
      </c>
      <c r="HE170">
        <v>17.34533572788804</v>
      </c>
      <c r="HF170">
        <v>61.44336289358839</v>
      </c>
      <c r="HG170">
        <v>45.91484012760382</v>
      </c>
      <c r="HH170">
        <v>31.76144413456085</v>
      </c>
      <c r="HI170">
        <v>11.64856137069703</v>
      </c>
      <c r="HJ170">
        <v>35.65295987233873</v>
      </c>
      <c r="HK170">
        <v>22.99155452904333</v>
      </c>
      <c r="HL170">
        <v>16.67584743422827</v>
      </c>
      <c r="HM170">
        <v>9.713403510971714</v>
      </c>
      <c r="HN170">
        <v>5.227452708303277</v>
      </c>
      <c r="HO170">
        <v>7.636173953618751</v>
      </c>
      <c r="HP170">
        <v>3.042244283534461</v>
      </c>
      <c r="HQ170">
        <v>6.594903917661807</v>
      </c>
      <c r="HR170">
        <v>2.704461284928535</v>
      </c>
      <c r="HS170">
        <v>7.410387127238525</v>
      </c>
      <c r="HT170">
        <v>3.08593572916054</v>
      </c>
      <c r="HU170">
        <v>8.396919248471244</v>
      </c>
      <c r="HV170">
        <v>2.809135482754261</v>
      </c>
      <c r="HW170">
        <v>7.592856554142765</v>
      </c>
      <c r="HX170">
        <v>3.014103292687284</v>
      </c>
      <c r="HY170">
        <v>7.25097969398881</v>
      </c>
      <c r="HZ170">
        <v>2.657247223860732</v>
      </c>
      <c r="IA170">
        <v>26.136330840521</v>
      </c>
      <c r="IB170">
        <v>11.38530536029312</v>
      </c>
      <c r="IC170">
        <v>20.60979717673112</v>
      </c>
      <c r="ID170">
        <v>9.387149715359252</v>
      </c>
      <c r="IE170">
        <v>13.93098466185554</v>
      </c>
      <c r="IF170">
        <v>6.151957943522983</v>
      </c>
      <c r="IG170">
        <v>12.33497646928167</v>
      </c>
      <c r="IH170">
        <v>5.6197603946884</v>
      </c>
      <c r="II170">
        <v>12.39992573044375</v>
      </c>
      <c r="IJ170">
        <v>4.904630867846655</v>
      </c>
      <c r="IK170">
        <v>11.69982202681955</v>
      </c>
      <c r="IL170">
        <v>5.185834889668707</v>
      </c>
      <c r="IM170">
        <v>13.45572395775157</v>
      </c>
      <c r="IN170">
        <v>6.043543424878973</v>
      </c>
      <c r="IO170">
        <v>9.486421318401646</v>
      </c>
      <c r="IP170">
        <v>4.996529341066887</v>
      </c>
      <c r="IQ170">
        <v>9.804084542781926</v>
      </c>
      <c r="IR170">
        <v>4.130140353631659</v>
      </c>
      <c r="IS170">
        <v>12.91710060128094</v>
      </c>
      <c r="IT170">
        <v>4.364380269848999</v>
      </c>
      <c r="IU170">
        <v>10.6901200370147</v>
      </c>
      <c r="IV170">
        <v>5.097362256870566</v>
      </c>
      <c r="IW170">
        <v>10.54618055378156</v>
      </c>
      <c r="IX170">
        <v>4.033842188064175</v>
      </c>
      <c r="IY170">
        <v>5.709876036070209</v>
      </c>
      <c r="IZ170">
        <v>9.436699818830343</v>
      </c>
      <c r="JA170">
        <v>3.663279863886978</v>
      </c>
      <c r="JB170">
        <v>9.895114646332798</v>
      </c>
      <c r="JC170">
        <v>3.680456965382198</v>
      </c>
      <c r="JD170">
        <v>9.232591798098857</v>
      </c>
      <c r="JE170">
        <v>3.401980246851144</v>
      </c>
      <c r="JF170">
        <v>10.68475475755846</v>
      </c>
      <c r="JG170">
        <v>4.441150229203038</v>
      </c>
      <c r="JH170">
        <v>446.07296098403</v>
      </c>
      <c r="JI170">
        <v>360.7604248023478</v>
      </c>
      <c r="JJ170">
        <v>452.7435458520854</v>
      </c>
      <c r="JK170">
        <v>342.4495964837948</v>
      </c>
      <c r="JL170">
        <v>814.7449362182369</v>
      </c>
      <c r="JM170">
        <v>546.1611207278033</v>
      </c>
      <c r="JN170">
        <v>323.1875254065959</v>
      </c>
      <c r="JO170">
        <v>331.8803739776665</v>
      </c>
      <c r="JP170">
        <v>210.7181879377027</v>
      </c>
      <c r="JQ170">
        <v>177.4962853995045</v>
      </c>
      <c r="JR170">
        <v>134.4796886858271</v>
      </c>
      <c r="JS170">
        <v>109.4308848596991</v>
      </c>
      <c r="JT170">
        <v>363.0990794828796</v>
      </c>
      <c r="JU170">
        <v>302.980266088156</v>
      </c>
      <c r="JV170">
        <v>321.8838530396025</v>
      </c>
      <c r="JW170">
        <v>270.2908454745221</v>
      </c>
      <c r="JX170">
        <v>304.5998694240373</v>
      </c>
      <c r="JY170">
        <v>207.287808732843</v>
      </c>
      <c r="JZ170">
        <v>173.2395687853957</v>
      </c>
      <c r="KA170">
        <v>192.6650783456191</v>
      </c>
    </row>
    <row r="171" spans="1:287">
      <c r="A171" s="3">
        <v>39843</v>
      </c>
      <c r="B171">
        <v>2.300209999084473</v>
      </c>
      <c r="C171">
        <v>2.572774555139982</v>
      </c>
      <c r="D171">
        <v>1.686028874188921</v>
      </c>
      <c r="E171">
        <v>5.726795720009084</v>
      </c>
      <c r="F171">
        <v>26.54945163652033</v>
      </c>
      <c r="G171">
        <v>15.17935006433659</v>
      </c>
      <c r="H171">
        <v>13.9918527061764</v>
      </c>
      <c r="I171">
        <v>9.707111083243545</v>
      </c>
      <c r="J171">
        <v>16.08452545955149</v>
      </c>
      <c r="K171">
        <v>6.845004204700149</v>
      </c>
      <c r="L171">
        <v>14.72977813436551</v>
      </c>
      <c r="M171">
        <v>7.672152894889884</v>
      </c>
      <c r="N171">
        <v>16.02065553876828</v>
      </c>
      <c r="O171">
        <v>7.944770347864181</v>
      </c>
      <c r="P171">
        <v>15.19424218448599</v>
      </c>
      <c r="Q171">
        <v>8.297265480250926</v>
      </c>
      <c r="R171">
        <v>9.964039022084659</v>
      </c>
      <c r="S171">
        <v>5.141662543233334</v>
      </c>
      <c r="T171">
        <v>83.20397817456862</v>
      </c>
      <c r="U171">
        <v>56.51480583903534</v>
      </c>
      <c r="V171">
        <v>53.67208384942413</v>
      </c>
      <c r="W171">
        <v>30.1977230161012</v>
      </c>
      <c r="X171">
        <v>45.7380041505735</v>
      </c>
      <c r="Y171">
        <v>27.34031832316594</v>
      </c>
      <c r="Z171">
        <v>36.87823144314259</v>
      </c>
      <c r="AA171">
        <v>19.55565800122942</v>
      </c>
      <c r="AB171">
        <v>31.28849860963964</v>
      </c>
      <c r="AC171">
        <v>16.36964252713521</v>
      </c>
      <c r="AD171">
        <v>22.84893667870477</v>
      </c>
      <c r="AE171">
        <v>13.64524255198238</v>
      </c>
      <c r="AF171">
        <v>20.55367398455153</v>
      </c>
      <c r="AG171">
        <v>10.8677138711372</v>
      </c>
      <c r="AH171">
        <v>5067.111817920164</v>
      </c>
      <c r="AI171">
        <v>3056.505022433125</v>
      </c>
      <c r="AJ171">
        <v>426.6537044596138</v>
      </c>
      <c r="AK171">
        <v>212.2131791602851</v>
      </c>
      <c r="AL171">
        <v>233.5445599961839</v>
      </c>
      <c r="AM171">
        <v>65.6358103120358</v>
      </c>
      <c r="AN171">
        <v>106.6965437471083</v>
      </c>
      <c r="AO171">
        <v>50.83307142538288</v>
      </c>
      <c r="AP171">
        <v>18.17294435042817</v>
      </c>
      <c r="AQ171">
        <v>4.840605017510048</v>
      </c>
      <c r="AR171">
        <v>32.2240743626133</v>
      </c>
      <c r="AS171">
        <v>16.2843730585882</v>
      </c>
      <c r="AT171">
        <v>118.6508746313162</v>
      </c>
      <c r="AU171">
        <v>60.49118698147764</v>
      </c>
      <c r="AV171">
        <v>98.32077914705403</v>
      </c>
      <c r="AW171">
        <v>71.37079190326729</v>
      </c>
      <c r="AX171">
        <v>566.5068446439849</v>
      </c>
      <c r="AY171">
        <v>333.1537939849334</v>
      </c>
      <c r="AZ171">
        <v>503.7529974938858</v>
      </c>
      <c r="BA171">
        <v>420.1462576976313</v>
      </c>
      <c r="BB171">
        <v>1237.213796413204</v>
      </c>
      <c r="BC171">
        <v>568.3347484823856</v>
      </c>
      <c r="BD171">
        <v>600.3804041562273</v>
      </c>
      <c r="BE171">
        <v>418.014220508715</v>
      </c>
      <c r="BF171">
        <v>239.6202109867841</v>
      </c>
      <c r="BG171">
        <v>73.42778269279515</v>
      </c>
      <c r="BH171">
        <v>194.7350835584079</v>
      </c>
      <c r="BI171">
        <v>92.58730933029784</v>
      </c>
      <c r="BJ171">
        <v>17.55880818330156</v>
      </c>
      <c r="BK171">
        <v>4.654033820933111</v>
      </c>
      <c r="BL171">
        <v>32.34230859469947</v>
      </c>
      <c r="BM171">
        <v>16.365363533206</v>
      </c>
      <c r="BN171">
        <v>100.3001167230526</v>
      </c>
      <c r="BO171">
        <v>62.24423423631134</v>
      </c>
      <c r="BP171">
        <v>144.0588339439412</v>
      </c>
      <c r="BQ171">
        <v>84.54413927780642</v>
      </c>
      <c r="BR171">
        <v>314.2177885673302</v>
      </c>
      <c r="BS171">
        <v>185.4044435893832</v>
      </c>
      <c r="BT171">
        <v>11.25587321759593</v>
      </c>
      <c r="BU171">
        <v>10.08058960992454</v>
      </c>
      <c r="BV171">
        <v>17.13333307256977</v>
      </c>
      <c r="BW171">
        <v>15.30280477051855</v>
      </c>
      <c r="BX171">
        <v>23.74301781817508</v>
      </c>
      <c r="BY171">
        <v>10.35914260233492</v>
      </c>
      <c r="BZ171">
        <v>21.58319993485734</v>
      </c>
      <c r="CA171">
        <v>8.931610880773761</v>
      </c>
      <c r="CB171">
        <v>18.17695528809976</v>
      </c>
      <c r="CC171">
        <v>12.76130821295281</v>
      </c>
      <c r="CD171">
        <v>18.84875446039664</v>
      </c>
      <c r="CE171">
        <v>12.27499059468827</v>
      </c>
      <c r="CF171">
        <v>9.273425903461639</v>
      </c>
      <c r="CG171">
        <v>7.978823289520893</v>
      </c>
      <c r="CH171">
        <v>9.853071953989632</v>
      </c>
      <c r="CI171">
        <v>6.59907809115764</v>
      </c>
      <c r="CJ171">
        <v>9.56324785935457</v>
      </c>
      <c r="CK171">
        <v>6.053228315747474</v>
      </c>
      <c r="CL171">
        <v>9.597638801958588</v>
      </c>
      <c r="CM171">
        <v>6.405314873573968</v>
      </c>
      <c r="CN171">
        <v>8.826767927750986</v>
      </c>
      <c r="CO171">
        <v>6.069248436352382</v>
      </c>
      <c r="CP171">
        <v>8.758538864321201</v>
      </c>
      <c r="CQ171">
        <v>6.108299760479632</v>
      </c>
      <c r="CR171">
        <v>7.624493948959781</v>
      </c>
      <c r="CS171">
        <v>4.885043206547198</v>
      </c>
      <c r="CT171">
        <v>5.690947395656568</v>
      </c>
      <c r="CU171">
        <v>4.052519273543489</v>
      </c>
      <c r="CV171">
        <v>16.96204808695476</v>
      </c>
      <c r="CW171">
        <v>10.51161947383158</v>
      </c>
      <c r="CX171">
        <v>10.87246757263222</v>
      </c>
      <c r="CY171">
        <v>6.836350879714764</v>
      </c>
      <c r="CZ171">
        <v>8.684466628771178</v>
      </c>
      <c r="DA171">
        <v>4.811814414392372</v>
      </c>
      <c r="DB171">
        <v>6.799063400813803</v>
      </c>
      <c r="DC171">
        <v>4.807332176663706</v>
      </c>
      <c r="DD171">
        <v>61.81210371499359</v>
      </c>
      <c r="DE171">
        <v>36.03623801867474</v>
      </c>
      <c r="DF171">
        <v>33.05002918915928</v>
      </c>
      <c r="DG171">
        <v>21.60341368452785</v>
      </c>
      <c r="DH171">
        <v>21.27741302813771</v>
      </c>
      <c r="DI171">
        <v>14.43295499952468</v>
      </c>
      <c r="DJ171">
        <v>16.28364967040488</v>
      </c>
      <c r="DK171">
        <v>8.793208986498678</v>
      </c>
      <c r="DL171">
        <v>102.3153969226243</v>
      </c>
      <c r="DM171">
        <v>31.28003058824742</v>
      </c>
      <c r="DN171">
        <v>14.54080535921243</v>
      </c>
      <c r="DO171">
        <v>7.179005251505491</v>
      </c>
      <c r="DP171">
        <v>6.054021859813409</v>
      </c>
      <c r="DQ171">
        <v>460.1667936999679</v>
      </c>
      <c r="DR171">
        <v>434.0152686930242</v>
      </c>
      <c r="DS171">
        <v>261.4075685938026</v>
      </c>
      <c r="DT171">
        <v>176.2585579377611</v>
      </c>
      <c r="DU171">
        <v>407.0108407337152</v>
      </c>
      <c r="DV171">
        <v>263.797626897605</v>
      </c>
      <c r="DW171">
        <v>415.1261131021718</v>
      </c>
      <c r="DX171">
        <v>243.1245396321868</v>
      </c>
      <c r="DY171">
        <v>201.9841087615951</v>
      </c>
      <c r="DZ171">
        <v>166.0367743799295</v>
      </c>
      <c r="EA171">
        <v>11.52583976874192</v>
      </c>
      <c r="EB171">
        <v>5.360354261702039</v>
      </c>
      <c r="EC171">
        <v>29.04954830153824</v>
      </c>
      <c r="ED171">
        <v>16.60672151348315</v>
      </c>
      <c r="EE171">
        <v>91.09586848354481</v>
      </c>
      <c r="EF171">
        <v>62.17952366516186</v>
      </c>
      <c r="EG171">
        <v>189.7692452631991</v>
      </c>
      <c r="EH171">
        <v>135.6106728955882</v>
      </c>
      <c r="EI171">
        <v>395.7814958244584</v>
      </c>
      <c r="EJ171">
        <v>283.0105363780978</v>
      </c>
      <c r="EK171">
        <v>420.0150122962149</v>
      </c>
      <c r="EL171">
        <v>142.9273177389422</v>
      </c>
      <c r="EM171">
        <v>274.1782532508321</v>
      </c>
      <c r="EN171">
        <v>141.6864255321879</v>
      </c>
      <c r="EO171">
        <v>92.52884914592195</v>
      </c>
      <c r="EP171">
        <v>83.4740385866362</v>
      </c>
      <c r="EQ171">
        <v>110.7059818914581</v>
      </c>
      <c r="ER171">
        <v>64.60078432129721</v>
      </c>
      <c r="ES171">
        <v>138.782048048873</v>
      </c>
      <c r="ET171">
        <v>89.86714797056477</v>
      </c>
      <c r="EU171">
        <v>81.59705896761065</v>
      </c>
      <c r="EV171">
        <v>64.20852662891674</v>
      </c>
      <c r="EW171">
        <v>8.778125758689596</v>
      </c>
      <c r="EX171">
        <v>5.274568260292759</v>
      </c>
      <c r="EY171">
        <v>12.73414358032463</v>
      </c>
      <c r="EZ171">
        <v>8.846148017390352</v>
      </c>
      <c r="FA171">
        <v>12.43396126299469</v>
      </c>
      <c r="FB171">
        <v>254.9900878392726</v>
      </c>
      <c r="FC171">
        <v>141.258371852595</v>
      </c>
      <c r="FD171">
        <v>171.4625721784721</v>
      </c>
      <c r="FE171">
        <v>112.328999573895</v>
      </c>
      <c r="FF171">
        <v>94.73881172823269</v>
      </c>
      <c r="FG171">
        <v>61.40437829443043</v>
      </c>
      <c r="FH171">
        <v>119.5120172035234</v>
      </c>
      <c r="FI171">
        <v>76.92351155748136</v>
      </c>
      <c r="FJ171">
        <v>35.55043428227587</v>
      </c>
      <c r="FK171">
        <v>25.22775810616823</v>
      </c>
      <c r="FL171">
        <v>12.15047515712961</v>
      </c>
      <c r="FM171">
        <v>75.21721625778098</v>
      </c>
      <c r="FN171">
        <v>66.49186789143188</v>
      </c>
      <c r="FO171">
        <v>47.54603163968591</v>
      </c>
      <c r="FP171">
        <v>53.18215333735549</v>
      </c>
      <c r="FQ171">
        <v>113.8309446881448</v>
      </c>
      <c r="FR171">
        <v>50.02369055333549</v>
      </c>
      <c r="FS171">
        <v>39.51675528498325</v>
      </c>
      <c r="FT171">
        <v>47.51927347830879</v>
      </c>
      <c r="FU171">
        <v>40.02946768625653</v>
      </c>
      <c r="FV171">
        <v>31.79145762526085</v>
      </c>
      <c r="FW171">
        <v>38.43271836177353</v>
      </c>
      <c r="FX171">
        <v>40.24742750532504</v>
      </c>
      <c r="FY171">
        <v>24.08685519354604</v>
      </c>
      <c r="FZ171">
        <v>21.46546767503163</v>
      </c>
      <c r="GA171">
        <v>13.59924326729062</v>
      </c>
      <c r="GB171">
        <v>15.7069547823369</v>
      </c>
      <c r="GC171">
        <v>7.720921940703303</v>
      </c>
      <c r="GD171">
        <v>29.29157802862247</v>
      </c>
      <c r="GE171">
        <v>24.74426099080415</v>
      </c>
      <c r="GF171">
        <v>24.58937075900772</v>
      </c>
      <c r="GG171">
        <v>86.02802568464359</v>
      </c>
      <c r="GH171">
        <v>61.17522094023712</v>
      </c>
      <c r="GI171">
        <v>29.90008327981121</v>
      </c>
      <c r="GJ171">
        <v>29.61186474979468</v>
      </c>
      <c r="GK171">
        <v>38.94397123246426</v>
      </c>
      <c r="GL171">
        <v>25.04119670387585</v>
      </c>
      <c r="GM171">
        <v>45.67434546244259</v>
      </c>
      <c r="GN171">
        <v>29.8408389224858</v>
      </c>
      <c r="GO171">
        <v>45.98505548515167</v>
      </c>
      <c r="GP171">
        <v>33.59804725069664</v>
      </c>
      <c r="GQ171">
        <v>80.18401343306928</v>
      </c>
      <c r="GR171">
        <v>45.04135147641838</v>
      </c>
      <c r="GS171">
        <v>24.89650064233563</v>
      </c>
      <c r="GT171">
        <v>23.56022455766974</v>
      </c>
      <c r="GU171">
        <v>36.91828738575053</v>
      </c>
      <c r="GV171">
        <v>33.21615864473383</v>
      </c>
      <c r="GW171">
        <v>16.32976467980339</v>
      </c>
      <c r="GX171">
        <v>10.34458454004844</v>
      </c>
      <c r="GY171">
        <v>122.4992931576597</v>
      </c>
      <c r="GZ171">
        <v>211.6286542631736</v>
      </c>
      <c r="HA171">
        <v>178.7747539276872</v>
      </c>
      <c r="HB171">
        <v>13.882875490076</v>
      </c>
      <c r="HC171">
        <v>11.17525785508349</v>
      </c>
      <c r="HD171">
        <v>28.43019236409697</v>
      </c>
      <c r="HE171">
        <v>16.72742811680697</v>
      </c>
      <c r="HF171">
        <v>54.51890553781443</v>
      </c>
      <c r="HG171">
        <v>46.00508431411173</v>
      </c>
      <c r="HH171">
        <v>28.18203774939189</v>
      </c>
      <c r="HI171">
        <v>11.67145625483393</v>
      </c>
      <c r="HJ171">
        <v>31.63499294122058</v>
      </c>
      <c r="HK171">
        <v>20.40048477989838</v>
      </c>
      <c r="HL171">
        <v>16.70862329235714</v>
      </c>
      <c r="HM171">
        <v>8.618736077035294</v>
      </c>
      <c r="HN171">
        <v>5.237727103593739</v>
      </c>
      <c r="HO171">
        <v>6.775603203370598</v>
      </c>
      <c r="HP171">
        <v>3.048223719807415</v>
      </c>
      <c r="HQ171">
        <v>5.851680747693663</v>
      </c>
      <c r="HR171">
        <v>2.70977681925082</v>
      </c>
      <c r="HS171">
        <v>6.575261781947667</v>
      </c>
      <c r="HT171">
        <v>3.092001039607442</v>
      </c>
      <c r="HU171">
        <v>7.450615099126189</v>
      </c>
      <c r="HV171">
        <v>2.814656750948316</v>
      </c>
      <c r="HW171">
        <v>6.737167527018295</v>
      </c>
      <c r="HX171">
        <v>3.020027418720249</v>
      </c>
      <c r="HY171">
        <v>6.433819022533314</v>
      </c>
      <c r="HZ171">
        <v>2.662469960418265</v>
      </c>
      <c r="IA171">
        <v>23.19085553092539</v>
      </c>
      <c r="IB171">
        <v>11.40768282295069</v>
      </c>
      <c r="IC171">
        <v>18.2871433547295</v>
      </c>
      <c r="ID171">
        <v>9.405599865405213</v>
      </c>
      <c r="IE171">
        <v>12.36101022243523</v>
      </c>
      <c r="IF171">
        <v>6.164049425024414</v>
      </c>
      <c r="IG171">
        <v>10.94486670764736</v>
      </c>
      <c r="IH171">
        <v>5.630805858503118</v>
      </c>
      <c r="II171">
        <v>11.0024964086808</v>
      </c>
      <c r="IJ171">
        <v>4.914270766876257</v>
      </c>
      <c r="IK171">
        <v>10.3812920037288</v>
      </c>
      <c r="IL171">
        <v>5.196027486434413</v>
      </c>
      <c r="IM171">
        <v>11.93930977811299</v>
      </c>
      <c r="IN171">
        <v>6.055421821024701</v>
      </c>
      <c r="IO171">
        <v>8.417334003113574</v>
      </c>
      <c r="IP171">
        <v>5.006349863679933</v>
      </c>
      <c r="IQ171">
        <v>8.699197665960602</v>
      </c>
      <c r="IR171">
        <v>4.138258015706517</v>
      </c>
      <c r="IS171">
        <v>11.46138743615492</v>
      </c>
      <c r="IT171">
        <v>4.372958323174876</v>
      </c>
      <c r="IU171">
        <v>9.485379983111541</v>
      </c>
      <c r="IV171">
        <v>5.10738096343535</v>
      </c>
      <c r="IW171">
        <v>9.35766198852293</v>
      </c>
      <c r="IX171">
        <v>4.041770579097476</v>
      </c>
      <c r="IY171">
        <v>5.066392488677175</v>
      </c>
      <c r="IZ171">
        <v>8.373215946896158</v>
      </c>
      <c r="JA171">
        <v>3.670479926227357</v>
      </c>
      <c r="JB171">
        <v>8.779968987432419</v>
      </c>
      <c r="JC171">
        <v>3.687690788779932</v>
      </c>
      <c r="JD171">
        <v>8.192110203692586</v>
      </c>
      <c r="JE171">
        <v>3.408666732942348</v>
      </c>
      <c r="JF171">
        <v>9.480619352343894</v>
      </c>
      <c r="JG171">
        <v>4.449879171490108</v>
      </c>
      <c r="JH171">
        <v>395.8020602644984</v>
      </c>
      <c r="JI171">
        <v>361.4694881677011</v>
      </c>
      <c r="JJ171">
        <v>401.7208929776966</v>
      </c>
      <c r="JK171">
        <v>323.4896829358386</v>
      </c>
      <c r="JL171">
        <v>816.3462919841746</v>
      </c>
      <c r="JM171">
        <v>547.2345833796464</v>
      </c>
      <c r="JN171">
        <v>286.7653939963763</v>
      </c>
      <c r="JO171">
        <v>332.5326745036908</v>
      </c>
      <c r="JP171">
        <v>199.0516575422729</v>
      </c>
      <c r="JQ171">
        <v>171.0611190908303</v>
      </c>
      <c r="JR171">
        <v>128.9616101791613</v>
      </c>
      <c r="JS171">
        <v>104.6269397148554</v>
      </c>
      <c r="JT171">
        <v>322.1790521049129</v>
      </c>
      <c r="JU171">
        <v>303.5757643533158</v>
      </c>
      <c r="JV171">
        <v>285.6086410570643</v>
      </c>
      <c r="JW171">
        <v>270.8220937028203</v>
      </c>
      <c r="JX171">
        <v>270.2725034227021</v>
      </c>
      <c r="JY171">
        <v>207.6952264570497</v>
      </c>
      <c r="JZ171">
        <v>153.7160604698651</v>
      </c>
      <c r="KA171">
        <v>181.9980684654775</v>
      </c>
    </row>
    <row r="172" spans="1:287">
      <c r="A172" s="3">
        <v>39871</v>
      </c>
      <c r="B172">
        <v>2.053054571151733</v>
      </c>
      <c r="C172">
        <v>2.400372472321498</v>
      </c>
      <c r="D172">
        <v>1.685955329087407</v>
      </c>
      <c r="E172">
        <v>5.55200764494394</v>
      </c>
      <c r="F172">
        <v>25.73913330625952</v>
      </c>
      <c r="G172">
        <v>15.17868793638701</v>
      </c>
      <c r="H172">
        <v>13.56480604331696</v>
      </c>
      <c r="I172">
        <v>9.706687656052615</v>
      </c>
      <c r="J172">
        <v>15.59360813320291</v>
      </c>
      <c r="K172">
        <v>6.844705623497416</v>
      </c>
      <c r="L172">
        <v>14.28020917955769</v>
      </c>
      <c r="M172">
        <v>7.671818233205186</v>
      </c>
      <c r="N172">
        <v>15.53168759232674</v>
      </c>
      <c r="O172">
        <v>7.944423794521779</v>
      </c>
      <c r="P172">
        <v>14.73049727837369</v>
      </c>
      <c r="Q172">
        <v>8.29690355096171</v>
      </c>
      <c r="R172">
        <v>9.659925642510261</v>
      </c>
      <c r="S172">
        <v>5.141438262321256</v>
      </c>
      <c r="T172">
        <v>80.66450166904519</v>
      </c>
      <c r="U172">
        <v>56.51234064570674</v>
      </c>
      <c r="V172">
        <v>52.03395309019373</v>
      </c>
      <c r="W172">
        <v>30.19640578207354</v>
      </c>
      <c r="X172">
        <v>44.34203018997487</v>
      </c>
      <c r="Y172">
        <v>27.33912573001568</v>
      </c>
      <c r="Z172">
        <v>35.75266744524543</v>
      </c>
      <c r="AA172">
        <v>19.55480497737267</v>
      </c>
      <c r="AB172">
        <v>30.33353937745514</v>
      </c>
      <c r="AC172">
        <v>16.36892847825987</v>
      </c>
      <c r="AD172">
        <v>22.15156211627672</v>
      </c>
      <c r="AE172">
        <v>13.64464734227748</v>
      </c>
      <c r="AF172">
        <v>19.92635335240043</v>
      </c>
      <c r="AG172">
        <v>10.86723981809332</v>
      </c>
      <c r="AH172">
        <v>4912.458017768077</v>
      </c>
      <c r="AI172">
        <v>3056.371696737703</v>
      </c>
      <c r="AJ172">
        <v>413.6317662994395</v>
      </c>
      <c r="AK172">
        <v>212.2039223557055</v>
      </c>
      <c r="AL172">
        <v>226.4165243407399</v>
      </c>
      <c r="AM172">
        <v>65.63294725766808</v>
      </c>
      <c r="AN172">
        <v>103.4400484206727</v>
      </c>
      <c r="AO172">
        <v>50.83085407106856</v>
      </c>
      <c r="AP172">
        <v>17.61828619313104</v>
      </c>
      <c r="AQ172">
        <v>4.840393868820454</v>
      </c>
      <c r="AR172">
        <v>31.24056033418061</v>
      </c>
      <c r="AS172">
        <v>16.28366272919348</v>
      </c>
      <c r="AT172">
        <v>115.0295200387045</v>
      </c>
      <c r="AU172">
        <v>60.48854833717246</v>
      </c>
      <c r="AV172">
        <v>95.31992132599113</v>
      </c>
      <c r="AW172">
        <v>71.36767868722691</v>
      </c>
      <c r="AX172">
        <v>549.2164355342998</v>
      </c>
      <c r="AY172">
        <v>333.13926171329</v>
      </c>
      <c r="AZ172">
        <v>488.3779045020734</v>
      </c>
      <c r="BA172">
        <v>420.1279307877865</v>
      </c>
      <c r="BB172">
        <v>1199.452676846194</v>
      </c>
      <c r="BC172">
        <v>568.3099575446912</v>
      </c>
      <c r="BD172">
        <v>582.0561369254881</v>
      </c>
      <c r="BE172">
        <v>417.9959865989924</v>
      </c>
      <c r="BF172">
        <v>232.30673981149</v>
      </c>
      <c r="BG172">
        <v>73.42457975017966</v>
      </c>
      <c r="BH172">
        <v>188.7915556124224</v>
      </c>
      <c r="BI172">
        <v>92.58327064319833</v>
      </c>
      <c r="BJ172">
        <v>17.02289413418082</v>
      </c>
      <c r="BK172">
        <v>4.653830810536878</v>
      </c>
      <c r="BL172">
        <v>31.35518592806078</v>
      </c>
      <c r="BM172">
        <v>16.3646496709817</v>
      </c>
      <c r="BN172">
        <v>97.23884735219332</v>
      </c>
      <c r="BO172">
        <v>62.24151912354213</v>
      </c>
      <c r="BP172">
        <v>139.6620006164987</v>
      </c>
      <c r="BQ172">
        <v>84.54045143627489</v>
      </c>
      <c r="BR172">
        <v>304.6275176549215</v>
      </c>
      <c r="BS172">
        <v>185.3963561901496</v>
      </c>
      <c r="BT172">
        <v>10.91233164407569</v>
      </c>
      <c r="BU172">
        <v>10.08014989148464</v>
      </c>
      <c r="BV172">
        <v>16.61040498963831</v>
      </c>
      <c r="BW172">
        <v>15.30213725743646</v>
      </c>
      <c r="BX172">
        <v>23.01835492053122</v>
      </c>
      <c r="BY172">
        <v>10.35869073332725</v>
      </c>
      <c r="BZ172">
        <v>20.92445704357888</v>
      </c>
      <c r="CA172">
        <v>8.93122128114177</v>
      </c>
      <c r="CB172">
        <v>17.62217471259372</v>
      </c>
      <c r="CC172">
        <v>12.76075156073746</v>
      </c>
      <c r="CD172">
        <v>18.27346983866701</v>
      </c>
      <c r="CE172">
        <v>12.274455155798</v>
      </c>
      <c r="CF172">
        <v>8.990390792350196</v>
      </c>
      <c r="CG172">
        <v>7.978475250778631</v>
      </c>
      <c r="CH172">
        <v>9.552345410820134</v>
      </c>
      <c r="CI172">
        <v>6.598790237328123</v>
      </c>
      <c r="CJ172">
        <v>9.271367064852475</v>
      </c>
      <c r="CK172">
        <v>6.052964272054164</v>
      </c>
      <c r="CL172">
        <v>9.304708358237047</v>
      </c>
      <c r="CM172">
        <v>6.405035471755993</v>
      </c>
      <c r="CN172">
        <v>8.557365307058955</v>
      </c>
      <c r="CO172">
        <v>6.068983693856451</v>
      </c>
      <c r="CP172">
        <v>8.491218669342162</v>
      </c>
      <c r="CQ172">
        <v>6.108033314552851</v>
      </c>
      <c r="CR172">
        <v>7.391786046348859</v>
      </c>
      <c r="CS172">
        <v>4.884830119450041</v>
      </c>
      <c r="CT172">
        <v>5.517253450697374</v>
      </c>
      <c r="CU172">
        <v>4.052342501398051</v>
      </c>
      <c r="CV172">
        <v>16.4443478093069</v>
      </c>
      <c r="CW172">
        <v>10.51116095373556</v>
      </c>
      <c r="CX172">
        <v>10.54062795914841</v>
      </c>
      <c r="CY172">
        <v>6.836052675972746</v>
      </c>
      <c r="CZ172">
        <v>8.419407199515337</v>
      </c>
      <c r="DA172">
        <v>4.8116045215578</v>
      </c>
      <c r="DB172">
        <v>6.591548542212869</v>
      </c>
      <c r="DC172">
        <v>4.807122479345733</v>
      </c>
      <c r="DD172">
        <v>59.92553063778006</v>
      </c>
      <c r="DE172">
        <v>36.03466610681497</v>
      </c>
      <c r="DF172">
        <v>32.04130611516585</v>
      </c>
      <c r="DG172">
        <v>21.60247133693417</v>
      </c>
      <c r="DH172">
        <v>20.62800308802755</v>
      </c>
      <c r="DI172">
        <v>14.43232542955893</v>
      </c>
      <c r="DJ172">
        <v>15.78665485514006</v>
      </c>
      <c r="DK172">
        <v>8.792825424000167</v>
      </c>
      <c r="DL172">
        <v>99.19261899374733</v>
      </c>
      <c r="DM172">
        <v>30.32532980934659</v>
      </c>
      <c r="DN172">
        <v>14.54017108478059</v>
      </c>
      <c r="DO172">
        <v>6.959894151661473</v>
      </c>
      <c r="DP172">
        <v>6.053757781505461</v>
      </c>
      <c r="DQ172">
        <v>446.12199936608</v>
      </c>
      <c r="DR172">
        <v>433.9963368126257</v>
      </c>
      <c r="DS172">
        <v>253.4291234115641</v>
      </c>
      <c r="DT172">
        <v>176.2508694848914</v>
      </c>
      <c r="DU172">
        <v>394.5884242794438</v>
      </c>
      <c r="DV172">
        <v>263.7861199634437</v>
      </c>
      <c r="DW172">
        <v>402.4560096506226</v>
      </c>
      <c r="DX172">
        <v>243.1139344644928</v>
      </c>
      <c r="DY172">
        <v>195.8193326301825</v>
      </c>
      <c r="DZ172">
        <v>166.0295318044234</v>
      </c>
      <c r="EA172">
        <v>11.17405852052159</v>
      </c>
      <c r="EB172">
        <v>5.360120441389491</v>
      </c>
      <c r="EC172">
        <v>28.16292428395764</v>
      </c>
      <c r="ED172">
        <v>16.60599712314903</v>
      </c>
      <c r="EE172">
        <v>88.31552284575749</v>
      </c>
      <c r="EF172">
        <v>62.1768113750878</v>
      </c>
      <c r="EG172">
        <v>183.9772801385784</v>
      </c>
      <c r="EH172">
        <v>135.6047575160493</v>
      </c>
      <c r="EI172">
        <v>383.7018112706936</v>
      </c>
      <c r="EJ172">
        <v>282.9981913708764</v>
      </c>
      <c r="EK172">
        <v>407.1956942889014</v>
      </c>
      <c r="EL172">
        <v>142.9210832050898</v>
      </c>
      <c r="EM172">
        <v>265.8100327915278</v>
      </c>
      <c r="EN172">
        <v>141.6802451264377</v>
      </c>
      <c r="EO172">
        <v>89.70476736949303</v>
      </c>
      <c r="EP172">
        <v>83.47039742322814</v>
      </c>
      <c r="EQ172">
        <v>107.3271141233279</v>
      </c>
      <c r="ER172">
        <v>64.59796641508368</v>
      </c>
      <c r="ES172">
        <v>134.5462680039682</v>
      </c>
      <c r="ET172">
        <v>89.86322793774598</v>
      </c>
      <c r="EU172">
        <v>79.1066273955372</v>
      </c>
      <c r="EV172">
        <v>64.20572583310519</v>
      </c>
      <c r="EW172">
        <v>8.51020775025072</v>
      </c>
      <c r="EX172">
        <v>5.274338181992154</v>
      </c>
      <c r="EY172">
        <v>12.34548357692493</v>
      </c>
      <c r="EZ172">
        <v>8.845762145674923</v>
      </c>
      <c r="FA172">
        <v>12.43341888975464</v>
      </c>
      <c r="FB172">
        <v>247.2075111955141</v>
      </c>
      <c r="FC172">
        <v>141.252210118679</v>
      </c>
      <c r="FD172">
        <v>166.2293467585254</v>
      </c>
      <c r="FE172">
        <v>112.3240997481548</v>
      </c>
      <c r="FF172">
        <v>91.84727947432673</v>
      </c>
      <c r="FG172">
        <v>61.40169981643744</v>
      </c>
      <c r="FH172">
        <v>115.8643795968299</v>
      </c>
      <c r="FI172">
        <v>76.92015613009046</v>
      </c>
      <c r="FJ172">
        <v>34.46539610739942</v>
      </c>
      <c r="FK172">
        <v>25.22665766354871</v>
      </c>
      <c r="FL172">
        <v>11.77962935300546</v>
      </c>
      <c r="FM172">
        <v>72.92150446985721</v>
      </c>
      <c r="FN172">
        <v>64.46246328815212</v>
      </c>
      <c r="FO172">
        <v>47.54395766706477</v>
      </c>
      <c r="FP172">
        <v>51.55897579372888</v>
      </c>
      <c r="FQ172">
        <v>110.3566996342534</v>
      </c>
      <c r="FR172">
        <v>48.4969127517592</v>
      </c>
      <c r="FS172">
        <v>39.51503155188269</v>
      </c>
      <c r="FT172">
        <v>46.06893322769573</v>
      </c>
      <c r="FU172">
        <v>40.02772158848229</v>
      </c>
      <c r="FV172">
        <v>30.82114753328054</v>
      </c>
      <c r="FW172">
        <v>38.4310419146992</v>
      </c>
      <c r="FX172">
        <v>39.01903195501745</v>
      </c>
      <c r="FY172">
        <v>24.08580451746482</v>
      </c>
      <c r="FZ172">
        <v>20.81031810121623</v>
      </c>
      <c r="GA172">
        <v>13.59865006408875</v>
      </c>
      <c r="GB172">
        <v>15.22756132642094</v>
      </c>
      <c r="GC172">
        <v>7.720585151697727</v>
      </c>
      <c r="GD172">
        <v>28.39756699879736</v>
      </c>
      <c r="GE172">
        <v>24.74318163847851</v>
      </c>
      <c r="GF172">
        <v>23.83887624302326</v>
      </c>
      <c r="GG172">
        <v>83.40235615734818</v>
      </c>
      <c r="GH172">
        <v>61.17255245815888</v>
      </c>
      <c r="GI172">
        <v>28.98750000352884</v>
      </c>
      <c r="GJ172">
        <v>29.61057307108598</v>
      </c>
      <c r="GK172">
        <v>37.75535859462705</v>
      </c>
      <c r="GL172">
        <v>25.04010439912247</v>
      </c>
      <c r="GM172">
        <v>44.28031443469919</v>
      </c>
      <c r="GN172">
        <v>29.8395372558528</v>
      </c>
      <c r="GO172">
        <v>44.58154124735015</v>
      </c>
      <c r="GP172">
        <v>33.59658169347306</v>
      </c>
      <c r="GQ172">
        <v>77.73670955771092</v>
      </c>
      <c r="GR172">
        <v>45.03938675872145</v>
      </c>
      <c r="GS172">
        <v>24.1366321860665</v>
      </c>
      <c r="GT172">
        <v>23.55919685337991</v>
      </c>
      <c r="GU172">
        <v>35.79150083663177</v>
      </c>
      <c r="GV172">
        <v>33.21470974560949</v>
      </c>
      <c r="GW172">
        <v>15.83136238396506</v>
      </c>
      <c r="GX172">
        <v>10.34413330606795</v>
      </c>
      <c r="GY172">
        <v>118.7604806183791</v>
      </c>
      <c r="GZ172">
        <v>205.1695160442137</v>
      </c>
      <c r="HA172">
        <v>178.7669557175694</v>
      </c>
      <c r="HB172">
        <v>13.45915493116009</v>
      </c>
      <c r="HC172">
        <v>11.17477038687581</v>
      </c>
      <c r="HD172">
        <v>27.56247176779737</v>
      </c>
      <c r="HE172">
        <v>16.72669846121343</v>
      </c>
      <c r="HF172">
        <v>52.85492885355479</v>
      </c>
      <c r="HG172">
        <v>46.00307755809003</v>
      </c>
      <c r="HH172">
        <v>27.32189110361253</v>
      </c>
      <c r="HI172">
        <v>11.67094714229843</v>
      </c>
      <c r="HJ172">
        <v>30.66945832269457</v>
      </c>
      <c r="HK172">
        <v>19.7778396499847</v>
      </c>
      <c r="HL172">
        <v>16.70789445703587</v>
      </c>
      <c r="HM172">
        <v>8.355682816180177</v>
      </c>
      <c r="HN172">
        <v>5.237498632315796</v>
      </c>
      <c r="HO172">
        <v>6.568804375679832</v>
      </c>
      <c r="HP172">
        <v>3.048090755344978</v>
      </c>
      <c r="HQ172">
        <v>5.673081044859576</v>
      </c>
      <c r="HR172">
        <v>2.709658617946973</v>
      </c>
      <c r="HS172">
        <v>6.374577593772325</v>
      </c>
      <c r="HT172">
        <v>3.091866165564761</v>
      </c>
      <c r="HU172">
        <v>7.223214169374586</v>
      </c>
      <c r="HV172">
        <v>2.814533974749377</v>
      </c>
      <c r="HW172">
        <v>6.531541798249143</v>
      </c>
      <c r="HX172">
        <v>3.019895684189195</v>
      </c>
      <c r="HY172">
        <v>6.237451822226696</v>
      </c>
      <c r="HZ172">
        <v>2.662353822654247</v>
      </c>
      <c r="IA172">
        <v>22.48304523079513</v>
      </c>
      <c r="IB172">
        <v>11.40718521629395</v>
      </c>
      <c r="IC172">
        <v>17.72899971879614</v>
      </c>
      <c r="ID172">
        <v>9.405189590226959</v>
      </c>
      <c r="IE172">
        <v>11.98373865762436</v>
      </c>
      <c r="IF172">
        <v>6.163780547280005</v>
      </c>
      <c r="IG172">
        <v>10.61081739330038</v>
      </c>
      <c r="IH172">
        <v>5.630560241008181</v>
      </c>
      <c r="II172">
        <v>10.66668817276534</v>
      </c>
      <c r="IJ172">
        <v>4.914056404863868</v>
      </c>
      <c r="IK172">
        <v>10.06444360634645</v>
      </c>
      <c r="IL172">
        <v>5.195800834106681</v>
      </c>
      <c r="IM172">
        <v>11.57490897254007</v>
      </c>
      <c r="IN172">
        <v>6.055157681650011</v>
      </c>
      <c r="IO172">
        <v>8.160427754049346</v>
      </c>
      <c r="IP172">
        <v>5.006131485148833</v>
      </c>
      <c r="IQ172">
        <v>8.433688629322214</v>
      </c>
      <c r="IR172">
        <v>4.1380775036106</v>
      </c>
      <c r="IS172">
        <v>11.11157334368749</v>
      </c>
      <c r="IT172">
        <v>4.372767573378881</v>
      </c>
      <c r="IU172">
        <v>9.195875801442059</v>
      </c>
      <c r="IV172">
        <v>5.107158177896397</v>
      </c>
      <c r="IW172">
        <v>9.072055899873831</v>
      </c>
      <c r="IX172">
        <v>4.041594275813418</v>
      </c>
      <c r="IY172">
        <v>4.911760643241105</v>
      </c>
      <c r="IZ172">
        <v>8.117656229208091</v>
      </c>
      <c r="JA172">
        <v>3.670319818756536</v>
      </c>
      <c r="JB172">
        <v>8.511994721634347</v>
      </c>
      <c r="JC172">
        <v>3.687529930565957</v>
      </c>
      <c r="JD172">
        <v>7.942078031561486</v>
      </c>
      <c r="JE172">
        <v>3.408518045844079</v>
      </c>
      <c r="JF172">
        <v>9.191260470337374</v>
      </c>
      <c r="JG172">
        <v>4.449685066382893</v>
      </c>
      <c r="JH172">
        <v>383.7217480615096</v>
      </c>
      <c r="JI172">
        <v>361.4537207567105</v>
      </c>
      <c r="JJ172">
        <v>389.4599315203686</v>
      </c>
      <c r="JK172">
        <v>323.4755722157113</v>
      </c>
      <c r="JL172">
        <v>791.4305094176793</v>
      </c>
      <c r="JM172">
        <v>547.2107128376867</v>
      </c>
      <c r="JN172">
        <v>278.0130002211283</v>
      </c>
      <c r="JO172">
        <v>332.5181693254714</v>
      </c>
      <c r="JP172">
        <v>199.0429748473414</v>
      </c>
      <c r="JQ172">
        <v>170.1847388696484</v>
      </c>
      <c r="JR172">
        <v>127.973378787709</v>
      </c>
      <c r="JS172">
        <v>103.665746389531</v>
      </c>
      <c r="JT172">
        <v>312.3457947133534</v>
      </c>
      <c r="JU172">
        <v>294.3102996707966</v>
      </c>
      <c r="JV172">
        <v>276.8915526479361</v>
      </c>
      <c r="JW172">
        <v>270.8102803592421</v>
      </c>
      <c r="JX172">
        <v>262.0234907241635</v>
      </c>
      <c r="JY172">
        <v>207.6861667269658</v>
      </c>
      <c r="JZ172">
        <v>149.0244780161291</v>
      </c>
      <c r="KA172">
        <v>181.9901296533815</v>
      </c>
    </row>
    <row r="173" spans="1:287">
      <c r="A173" s="3">
        <v>39903</v>
      </c>
      <c r="B173">
        <v>2.224108457565308</v>
      </c>
      <c r="C173">
        <v>2.53725213459036</v>
      </c>
      <c r="D173">
        <v>1.685845011435136</v>
      </c>
      <c r="E173">
        <v>6.091383687101913</v>
      </c>
      <c r="F173">
        <v>28.23968315041358</v>
      </c>
      <c r="G173">
        <v>15.17769474446264</v>
      </c>
      <c r="H173">
        <v>14.88262328424742</v>
      </c>
      <c r="I173">
        <v>9.70605251526622</v>
      </c>
      <c r="J173">
        <v>17.10852294883881</v>
      </c>
      <c r="K173">
        <v>6.844257751693316</v>
      </c>
      <c r="L173">
        <v>15.667527641821</v>
      </c>
      <c r="M173">
        <v>7.67131624067814</v>
      </c>
      <c r="N173">
        <v>17.04058684415187</v>
      </c>
      <c r="O173">
        <v>7.943903964508174</v>
      </c>
      <c r="P173">
        <v>16.16156110773703</v>
      </c>
      <c r="Q173">
        <v>8.296360657027886</v>
      </c>
      <c r="R173">
        <v>10.59838480787946</v>
      </c>
      <c r="S173">
        <v>5.14110184095314</v>
      </c>
      <c r="T173">
        <v>88.5010362048931</v>
      </c>
      <c r="U173">
        <v>56.50864285571385</v>
      </c>
      <c r="V173">
        <v>57.08903756962184</v>
      </c>
      <c r="W173">
        <v>30.19442993103204</v>
      </c>
      <c r="X173">
        <v>48.64984643855273</v>
      </c>
      <c r="Y173">
        <v>27.33733684029029</v>
      </c>
      <c r="Z173">
        <v>39.22602942463107</v>
      </c>
      <c r="AA173">
        <v>19.55352544158752</v>
      </c>
      <c r="AB173">
        <v>33.28043452968975</v>
      </c>
      <c r="AC173">
        <v>16.36785740494686</v>
      </c>
      <c r="AD173">
        <v>24.30358038894149</v>
      </c>
      <c r="AE173">
        <v>13.64375452772012</v>
      </c>
      <c r="AF173">
        <v>21.86219319506468</v>
      </c>
      <c r="AG173">
        <v>10.86652873852751</v>
      </c>
      <c r="AH173">
        <v>5389.701986497825</v>
      </c>
      <c r="AI173">
        <v>3056.17170819457</v>
      </c>
      <c r="AJ173">
        <v>453.8159806026343</v>
      </c>
      <c r="AK173">
        <v>212.1900371488362</v>
      </c>
      <c r="AL173">
        <v>248.4128284865541</v>
      </c>
      <c r="AM173">
        <v>65.6286526761165</v>
      </c>
      <c r="AN173">
        <v>113.4892211678645</v>
      </c>
      <c r="AO173">
        <v>50.82752803959709</v>
      </c>
      <c r="AP173">
        <v>19.32989793507659</v>
      </c>
      <c r="AQ173">
        <v>4.840077145786065</v>
      </c>
      <c r="AR173">
        <v>34.27557232721936</v>
      </c>
      <c r="AS173">
        <v>16.2825972351014</v>
      </c>
      <c r="AT173">
        <v>126.2046068212866</v>
      </c>
      <c r="AU173">
        <v>60.48459037071469</v>
      </c>
      <c r="AV173">
        <v>104.580225920572</v>
      </c>
      <c r="AW173">
        <v>71.36300886316636</v>
      </c>
      <c r="AX173">
        <v>602.5726638090163</v>
      </c>
      <c r="AY173">
        <v>333.1174633058249</v>
      </c>
      <c r="AZ173">
        <v>535.823685929918</v>
      </c>
      <c r="BA173">
        <v>420.1004404230192</v>
      </c>
      <c r="BB173">
        <v>1315.979180224166</v>
      </c>
      <c r="BC173">
        <v>568.2727711381496</v>
      </c>
      <c r="BD173">
        <v>638.6027333147297</v>
      </c>
      <c r="BE173">
        <v>417.9686357344086</v>
      </c>
      <c r="BF173">
        <v>254.8752767983314</v>
      </c>
      <c r="BG173">
        <v>73.41977533625644</v>
      </c>
      <c r="BH173">
        <v>207.1326042152299</v>
      </c>
      <c r="BI173">
        <v>92.57721261254906</v>
      </c>
      <c r="BJ173">
        <v>18.67666369851674</v>
      </c>
      <c r="BK173">
        <v>4.653526294942528</v>
      </c>
      <c r="BL173">
        <v>34.40133376656498</v>
      </c>
      <c r="BM173">
        <v>16.36357887764525</v>
      </c>
      <c r="BN173">
        <v>106.6855750915891</v>
      </c>
      <c r="BO173">
        <v>62.23744645438832</v>
      </c>
      <c r="BP173">
        <v>153.2301262297609</v>
      </c>
      <c r="BQ173">
        <v>84.5349196739776</v>
      </c>
      <c r="BR173">
        <v>334.2219986630215</v>
      </c>
      <c r="BS173">
        <v>185.3842250912992</v>
      </c>
      <c r="BT173">
        <v>11.97246171400757</v>
      </c>
      <c r="BU173">
        <v>10.07949031382479</v>
      </c>
      <c r="BV173">
        <v>18.2241013450659</v>
      </c>
      <c r="BW173">
        <v>15.30113598781333</v>
      </c>
      <c r="BX173">
        <v>25.25458187986009</v>
      </c>
      <c r="BY173">
        <v>10.35801292981574</v>
      </c>
      <c r="BZ173">
        <v>22.95726239008234</v>
      </c>
      <c r="CA173">
        <v>8.930636881693784</v>
      </c>
      <c r="CB173">
        <v>19.33416422315411</v>
      </c>
      <c r="CC173">
        <v>12.75991658241442</v>
      </c>
      <c r="CD173">
        <v>20.04873249469904</v>
      </c>
      <c r="CE173">
        <v>12.27365199746258</v>
      </c>
      <c r="CF173">
        <v>9.863804827982399</v>
      </c>
      <c r="CG173">
        <v>7.977953192665239</v>
      </c>
      <c r="CH173">
        <v>10.48035318575649</v>
      </c>
      <c r="CI173">
        <v>6.598358456583846</v>
      </c>
      <c r="CJ173">
        <v>10.17207786941845</v>
      </c>
      <c r="CK173">
        <v>6.052568206514199</v>
      </c>
      <c r="CL173">
        <v>10.20865826044414</v>
      </c>
      <c r="CM173">
        <v>6.404616369029032</v>
      </c>
      <c r="CN173">
        <v>9.388711033829475</v>
      </c>
      <c r="CO173">
        <v>6.068586580112554</v>
      </c>
      <c r="CP173">
        <v>9.316138268136035</v>
      </c>
      <c r="CQ173">
        <v>6.107633645662681</v>
      </c>
      <c r="CR173">
        <v>8.109896062964017</v>
      </c>
      <c r="CS173">
        <v>4.884510488804304</v>
      </c>
      <c r="CT173">
        <v>6.053253132277354</v>
      </c>
      <c r="CU173">
        <v>4.052077343179896</v>
      </c>
      <c r="CV173">
        <v>18.04191175454579</v>
      </c>
      <c r="CW173">
        <v>10.51047317359154</v>
      </c>
      <c r="CX173">
        <v>11.56464711655044</v>
      </c>
      <c r="CY173">
        <v>6.835605370359719</v>
      </c>
      <c r="CZ173">
        <v>9.237350333424112</v>
      </c>
      <c r="DA173">
        <v>4.811289682305944</v>
      </c>
      <c r="DB173">
        <v>7.231915701582447</v>
      </c>
      <c r="DC173">
        <v>4.806807933368772</v>
      </c>
      <c r="DD173">
        <v>65.74727974308925</v>
      </c>
      <c r="DE173">
        <v>36.0323082390253</v>
      </c>
      <c r="DF173">
        <v>35.15411034440871</v>
      </c>
      <c r="DG173">
        <v>21.60105781554364</v>
      </c>
      <c r="DH173">
        <v>22.63200801287219</v>
      </c>
      <c r="DI173">
        <v>14.43138107461029</v>
      </c>
      <c r="DJ173">
        <v>17.32032410763717</v>
      </c>
      <c r="DK173">
        <v>8.792250080252401</v>
      </c>
      <c r="DL173">
        <v>108.8291551200717</v>
      </c>
      <c r="DM173">
        <v>33.27142740425826</v>
      </c>
      <c r="DN173">
        <v>14.53921967313284</v>
      </c>
      <c r="DO173">
        <v>7.636045987435736</v>
      </c>
      <c r="DP173">
        <v>6.053361664043539</v>
      </c>
      <c r="DQ173">
        <v>489.4626310305214</v>
      </c>
      <c r="DR173">
        <v>433.9679389920279</v>
      </c>
      <c r="DS173">
        <v>278.0496942563786</v>
      </c>
      <c r="DT173">
        <v>176.2393368055868</v>
      </c>
      <c r="DU173">
        <v>432.9225830522648</v>
      </c>
      <c r="DV173">
        <v>263.7688595622018</v>
      </c>
      <c r="DW173">
        <v>441.5545022158711</v>
      </c>
      <c r="DX173">
        <v>243.0980267129517</v>
      </c>
      <c r="DY173">
        <v>214.8431278708589</v>
      </c>
      <c r="DZ173">
        <v>166.0186679411642</v>
      </c>
      <c r="EA173">
        <v>12.25961528576292</v>
      </c>
      <c r="EB173">
        <v>5.35976971092067</v>
      </c>
      <c r="EC173">
        <v>30.89894476651394</v>
      </c>
      <c r="ED173">
        <v>16.60491053764784</v>
      </c>
      <c r="EE173">
        <v>96.89535202107155</v>
      </c>
      <c r="EF173">
        <v>62.17274293997671</v>
      </c>
      <c r="EG173">
        <v>201.8506231802624</v>
      </c>
      <c r="EH173">
        <v>135.5958844467408</v>
      </c>
      <c r="EI173">
        <v>420.9783385320536</v>
      </c>
      <c r="EJ173">
        <v>282.9796738600442</v>
      </c>
      <c r="EK173">
        <v>446.754645935758</v>
      </c>
      <c r="EL173">
        <v>142.9117314043112</v>
      </c>
      <c r="EM173">
        <v>291.6334056364012</v>
      </c>
      <c r="EN173">
        <v>141.6709745178126</v>
      </c>
      <c r="EO173">
        <v>98.41956127481507</v>
      </c>
      <c r="EP173">
        <v>83.46493567811605</v>
      </c>
      <c r="EQ173">
        <v>117.7539142529704</v>
      </c>
      <c r="ER173">
        <v>64.59373955576336</v>
      </c>
      <c r="ES173">
        <v>147.6174015765587</v>
      </c>
      <c r="ET173">
        <v>89.85734788851778</v>
      </c>
      <c r="EU173">
        <v>86.79181486676252</v>
      </c>
      <c r="EV173">
        <v>64.20152463938787</v>
      </c>
      <c r="EW173">
        <v>9.336972133122654</v>
      </c>
      <c r="EX173">
        <v>5.273993064541246</v>
      </c>
      <c r="EY173">
        <v>13.54484396979328</v>
      </c>
      <c r="EZ173">
        <v>8.84518333810178</v>
      </c>
      <c r="FA173">
        <v>12.43260532989457</v>
      </c>
      <c r="FB173">
        <v>271.2236540950626</v>
      </c>
      <c r="FC173">
        <v>141.2429675178048</v>
      </c>
      <c r="FD173">
        <v>182.3784828690943</v>
      </c>
      <c r="FE173">
        <v>112.3167500095443</v>
      </c>
      <c r="FF173">
        <v>100.7702178515738</v>
      </c>
      <c r="FG173">
        <v>61.39768209944796</v>
      </c>
      <c r="FH173">
        <v>127.1205727598453</v>
      </c>
      <c r="FI173">
        <v>76.91512298900412</v>
      </c>
      <c r="FJ173">
        <v>37.81370002422582</v>
      </c>
      <c r="FK173">
        <v>25.22500699961945</v>
      </c>
      <c r="FL173">
        <v>12.92401716095418</v>
      </c>
      <c r="FM173">
        <v>80.00580892051394</v>
      </c>
      <c r="FN173">
        <v>70.72497417424226</v>
      </c>
      <c r="FO173">
        <v>47.54084670813305</v>
      </c>
      <c r="FP173">
        <v>56.56791635717816</v>
      </c>
      <c r="FQ173">
        <v>121.0778231774723</v>
      </c>
      <c r="FR173">
        <v>53.20837471826889</v>
      </c>
      <c r="FS173">
        <v>39.51244595223186</v>
      </c>
      <c r="FT173">
        <v>50.54451763965584</v>
      </c>
      <c r="FU173">
        <v>40.02510244182092</v>
      </c>
      <c r="FV173">
        <v>33.8154136860671</v>
      </c>
      <c r="FW173">
        <v>38.4285272440877</v>
      </c>
      <c r="FX173">
        <v>42.80972036372286</v>
      </c>
      <c r="FY173">
        <v>24.08422850334299</v>
      </c>
      <c r="FZ173">
        <v>22.83203488031763</v>
      </c>
      <c r="GA173">
        <v>13.59776025928596</v>
      </c>
      <c r="GB173">
        <v>16.70691479370992</v>
      </c>
      <c r="GC173">
        <v>7.720079968189363</v>
      </c>
      <c r="GD173">
        <v>31.15638295768313</v>
      </c>
      <c r="GE173">
        <v>24.74156260999005</v>
      </c>
      <c r="GF173">
        <v>26.15481662706887</v>
      </c>
      <c r="GG173">
        <v>91.50487251677123</v>
      </c>
      <c r="GH173">
        <v>61.1685497350415</v>
      </c>
      <c r="GI173">
        <v>31.80362779438233</v>
      </c>
      <c r="GJ173">
        <v>29.60863555302294</v>
      </c>
      <c r="GK173">
        <v>41.42328147790518</v>
      </c>
      <c r="GL173">
        <v>25.0384659419924</v>
      </c>
      <c r="GM173">
        <v>48.58213501433202</v>
      </c>
      <c r="GN173">
        <v>29.83758475590329</v>
      </c>
      <c r="GO173">
        <v>48.91262593041905</v>
      </c>
      <c r="GP173">
        <v>33.5943833576377</v>
      </c>
      <c r="GQ173">
        <v>85.28880988124089</v>
      </c>
      <c r="GR173">
        <v>45.03643968217605</v>
      </c>
      <c r="GS173">
        <v>26.48149947950387</v>
      </c>
      <c r="GT173">
        <v>23.55765529694516</v>
      </c>
      <c r="GU173">
        <v>39.26863546949504</v>
      </c>
      <c r="GV173">
        <v>33.21253639692298</v>
      </c>
      <c r="GW173">
        <v>17.36937496080435</v>
      </c>
      <c r="GX173">
        <v>10.34345645509722</v>
      </c>
      <c r="GY173">
        <v>130.298029212905</v>
      </c>
      <c r="GZ173">
        <v>225.1016790764769</v>
      </c>
      <c r="HA173">
        <v>178.7552584023926</v>
      </c>
      <c r="HB173">
        <v>14.76670819509898</v>
      </c>
      <c r="HC173">
        <v>11.17403918456429</v>
      </c>
      <c r="HD173">
        <v>30.24015845069377</v>
      </c>
      <c r="HE173">
        <v>16.72560397782313</v>
      </c>
      <c r="HF173">
        <v>57.98977090650724</v>
      </c>
      <c r="HG173">
        <v>46.00006742405748</v>
      </c>
      <c r="HH173">
        <v>29.97620544000542</v>
      </c>
      <c r="HI173">
        <v>11.67018347349516</v>
      </c>
      <c r="HJ173">
        <v>33.64898790966993</v>
      </c>
      <c r="HK173">
        <v>21.69925142659825</v>
      </c>
      <c r="HL173">
        <v>16.70680120405396</v>
      </c>
      <c r="HM173">
        <v>9.167435143470813</v>
      </c>
      <c r="HN173">
        <v>5.237155925398881</v>
      </c>
      <c r="HO173">
        <v>7.206961945417821</v>
      </c>
      <c r="HP173">
        <v>3.047891308651322</v>
      </c>
      <c r="HQ173">
        <v>6.224219335096688</v>
      </c>
      <c r="HR173">
        <v>2.709481315991204</v>
      </c>
      <c r="HS173">
        <v>6.993866084141925</v>
      </c>
      <c r="HT173">
        <v>3.09166385450074</v>
      </c>
      <c r="HU173">
        <v>7.924947473701834</v>
      </c>
      <c r="HV173">
        <v>2.814349810450967</v>
      </c>
      <c r="HW173">
        <v>7.166079318660747</v>
      </c>
      <c r="HX173">
        <v>3.019698082392615</v>
      </c>
      <c r="HY173">
        <v>6.843418580951798</v>
      </c>
      <c r="HZ173">
        <v>2.662179616008222</v>
      </c>
      <c r="IA173">
        <v>24.66726699844499</v>
      </c>
      <c r="IB173">
        <v>11.40643880630884</v>
      </c>
      <c r="IC173">
        <v>19.45136724983736</v>
      </c>
      <c r="ID173">
        <v>9.404574177459578</v>
      </c>
      <c r="IE173">
        <v>13.14795562935193</v>
      </c>
      <c r="IF173">
        <v>6.163377230663392</v>
      </c>
      <c r="IG173">
        <v>11.64165543526009</v>
      </c>
      <c r="IH173">
        <v>5.630191814765777</v>
      </c>
      <c r="II173">
        <v>11.7029540458498</v>
      </c>
      <c r="IJ173">
        <v>4.913734861845285</v>
      </c>
      <c r="IK173">
        <v>11.04220158257274</v>
      </c>
      <c r="IL173">
        <v>5.195460855615083</v>
      </c>
      <c r="IM173">
        <v>12.69940825085663</v>
      </c>
      <c r="IN173">
        <v>6.054761472587978</v>
      </c>
      <c r="IO173">
        <v>8.953211104825812</v>
      </c>
      <c r="IP173">
        <v>5.005803917352182</v>
      </c>
      <c r="IQ173">
        <v>9.253019200276867</v>
      </c>
      <c r="IR173">
        <v>4.137806735466725</v>
      </c>
      <c r="IS173">
        <v>12.19105969088734</v>
      </c>
      <c r="IT173">
        <v>4.372481448684888</v>
      </c>
      <c r="IU173">
        <v>10.08925265017083</v>
      </c>
      <c r="IV173">
        <v>5.106823999587968</v>
      </c>
      <c r="IW173">
        <v>9.95340367863022</v>
      </c>
      <c r="IX173">
        <v>4.041329820887332</v>
      </c>
      <c r="IY173">
        <v>5.388936862224038</v>
      </c>
      <c r="IZ173">
        <v>8.906284337906145</v>
      </c>
      <c r="JA173">
        <v>3.670079657550303</v>
      </c>
      <c r="JB173">
        <v>9.338932708293234</v>
      </c>
      <c r="JC173">
        <v>3.687288643244994</v>
      </c>
      <c r="JD173">
        <v>8.71364876581192</v>
      </c>
      <c r="JE173">
        <v>3.408295015196675</v>
      </c>
      <c r="JF173">
        <v>10.08418894089672</v>
      </c>
      <c r="JG173">
        <v>4.449393908722071</v>
      </c>
      <c r="JH173">
        <v>421.0002121767091</v>
      </c>
      <c r="JI173">
        <v>361.4300696402245</v>
      </c>
      <c r="JJ173">
        <v>427.2958586077299</v>
      </c>
      <c r="JK173">
        <v>323.4544061355204</v>
      </c>
      <c r="JL173">
        <v>868.3177695066532</v>
      </c>
      <c r="JM173">
        <v>547.1749070247472</v>
      </c>
      <c r="JN173">
        <v>305.0218880536756</v>
      </c>
      <c r="JO173">
        <v>332.4964115581424</v>
      </c>
      <c r="JP173">
        <v>203.8674496182472</v>
      </c>
      <c r="JQ173">
        <v>175.6884488298622</v>
      </c>
      <c r="JR173">
        <v>132.6303623965491</v>
      </c>
      <c r="JS173">
        <v>107.690116170788</v>
      </c>
      <c r="JT173">
        <v>342.6901042516513</v>
      </c>
      <c r="JU173">
        <v>322.9024657401868</v>
      </c>
      <c r="JV173">
        <v>303.7914921518429</v>
      </c>
      <c r="JW173">
        <v>270.7925603438748</v>
      </c>
      <c r="JX173">
        <v>287.4790020305862</v>
      </c>
      <c r="JY173">
        <v>207.6725771318401</v>
      </c>
      <c r="JZ173">
        <v>163.5021657783564</v>
      </c>
      <c r="KA173">
        <v>186.4012714670527</v>
      </c>
    </row>
    <row r="174" spans="1:287">
      <c r="A174" s="3">
        <v>39933</v>
      </c>
      <c r="B174">
        <v>2.445064783096313</v>
      </c>
      <c r="C174">
        <v>2.674466775349444</v>
      </c>
      <c r="D174">
        <v>1.686874642856331</v>
      </c>
      <c r="E174">
        <v>5.482891083161388</v>
      </c>
      <c r="F174">
        <v>25.41870860385272</v>
      </c>
      <c r="G174">
        <v>15.18696453575674</v>
      </c>
      <c r="H174">
        <v>13.39593870470386</v>
      </c>
      <c r="I174">
        <v>9.711980495939233</v>
      </c>
      <c r="J174">
        <v>15.39948437673926</v>
      </c>
      <c r="K174">
        <v>6.848437888531577</v>
      </c>
      <c r="L174">
        <v>14.1024358364454</v>
      </c>
      <c r="M174">
        <v>7.676001504263906</v>
      </c>
      <c r="N174">
        <v>15.33833468042289</v>
      </c>
      <c r="O174">
        <v>7.948755711301818</v>
      </c>
      <c r="P174">
        <v>14.54711832965132</v>
      </c>
      <c r="Q174">
        <v>8.30142766707691</v>
      </c>
      <c r="R174">
        <v>9.539669891765136</v>
      </c>
      <c r="S174">
        <v>5.144241773722227</v>
      </c>
      <c r="T174">
        <v>79.66031482893078</v>
      </c>
      <c r="U174">
        <v>56.54315556231419</v>
      </c>
      <c r="V174">
        <v>51.38618598259187</v>
      </c>
      <c r="W174">
        <v>30.21287120741936</v>
      </c>
      <c r="X174">
        <v>43.79001930216923</v>
      </c>
      <c r="Y174">
        <v>27.35403314439394</v>
      </c>
      <c r="Z174">
        <v>35.30758494421165</v>
      </c>
      <c r="AA174">
        <v>19.56546777558218</v>
      </c>
      <c r="AB174">
        <v>29.95591922947595</v>
      </c>
      <c r="AC174">
        <v>16.37785408920162</v>
      </c>
      <c r="AD174">
        <v>21.87579884116957</v>
      </c>
      <c r="AE174">
        <v>13.65208746358879</v>
      </c>
      <c r="AF174">
        <v>19.67829154833639</v>
      </c>
      <c r="AG174">
        <v>10.87316548114181</v>
      </c>
      <c r="AH174">
        <v>5689.827775178481</v>
      </c>
      <c r="AI174">
        <v>3226.354762204467</v>
      </c>
      <c r="AJ174">
        <v>408.4824928547791</v>
      </c>
      <c r="AK174">
        <v>212.3196324129506</v>
      </c>
      <c r="AL174">
        <v>223.5978805826682</v>
      </c>
      <c r="AM174">
        <v>65.66873543726456</v>
      </c>
      <c r="AN174">
        <v>102.1523303635896</v>
      </c>
      <c r="AO174">
        <v>50.8585709999975</v>
      </c>
      <c r="AP174">
        <v>17.39895735858249</v>
      </c>
      <c r="AQ174">
        <v>4.843033227440371</v>
      </c>
      <c r="AR174">
        <v>30.85164874461799</v>
      </c>
      <c r="AS174">
        <v>16.29254184662749</v>
      </c>
      <c r="AT174">
        <v>113.5975254455752</v>
      </c>
      <c r="AU174">
        <v>60.52153139098722</v>
      </c>
      <c r="AV174">
        <v>94.13329017330612</v>
      </c>
      <c r="AW174">
        <v>71.40659388773155</v>
      </c>
      <c r="AX174">
        <v>542.3792778561816</v>
      </c>
      <c r="AY174">
        <v>333.3209151088328</v>
      </c>
      <c r="AZ174">
        <v>482.2981215175362</v>
      </c>
      <c r="BA174">
        <v>420.357017160847</v>
      </c>
      <c r="BB174">
        <v>1184.520772867282</v>
      </c>
      <c r="BC174">
        <v>568.6198442658714</v>
      </c>
      <c r="BD174">
        <v>574.8101600606399</v>
      </c>
      <c r="BE174">
        <v>418.2239104705242</v>
      </c>
      <c r="BF174">
        <v>229.4147691656452</v>
      </c>
      <c r="BG174">
        <v>73.46461653287326</v>
      </c>
      <c r="BH174">
        <v>186.4413025054417</v>
      </c>
      <c r="BI174">
        <v>92.63375423194226</v>
      </c>
      <c r="BJ174">
        <v>16.8109772944743</v>
      </c>
      <c r="BK174">
        <v>4.656368440489793</v>
      </c>
      <c r="BL174">
        <v>30.96484737235404</v>
      </c>
      <c r="BM174">
        <v>16.37357294878544</v>
      </c>
      <c r="BN174">
        <v>96.02832762122672</v>
      </c>
      <c r="BO174">
        <v>62.27545803315724</v>
      </c>
      <c r="BP174">
        <v>137.9233579647589</v>
      </c>
      <c r="BQ174">
        <v>84.586549455419</v>
      </c>
      <c r="BR174">
        <v>300.8352306137039</v>
      </c>
      <c r="BS174">
        <v>185.4974486805693</v>
      </c>
      <c r="BT174">
        <v>10.77648477704979</v>
      </c>
      <c r="BU174">
        <v>10.08564637198337</v>
      </c>
      <c r="BV174">
        <v>16.40362319895669</v>
      </c>
      <c r="BW174">
        <v>15.31048117096253</v>
      </c>
      <c r="BX174">
        <v>22.73180100134733</v>
      </c>
      <c r="BY174">
        <v>10.36433909592314</v>
      </c>
      <c r="BZ174">
        <v>20.66396991522705</v>
      </c>
      <c r="CA174">
        <v>8.936091276541649</v>
      </c>
      <c r="CB174">
        <v>17.40279747013349</v>
      </c>
      <c r="CC174">
        <v>12.76770971342941</v>
      </c>
      <c r="CD174">
        <v>18.04598466792233</v>
      </c>
      <c r="CE174">
        <v>12.28114814192644</v>
      </c>
      <c r="CF174">
        <v>8.878470034961717</v>
      </c>
      <c r="CG174">
        <v>7.9828257350569</v>
      </c>
      <c r="CH174">
        <v>9.433428918989208</v>
      </c>
      <c r="CI174">
        <v>6.602388410197091</v>
      </c>
      <c r="CJ174">
        <v>9.155948453148985</v>
      </c>
      <c r="CK174">
        <v>6.056264818220542</v>
      </c>
      <c r="CL174">
        <v>9.188874683062558</v>
      </c>
      <c r="CM174">
        <v>6.408527994480671</v>
      </c>
      <c r="CN174">
        <v>8.450835254190633</v>
      </c>
      <c r="CO174">
        <v>6.072292975055589</v>
      </c>
      <c r="CP174">
        <v>8.385512071422903</v>
      </c>
      <c r="CQ174">
        <v>6.111363888637606</v>
      </c>
      <c r="CR174">
        <v>7.29976620962887</v>
      </c>
      <c r="CS174">
        <v>4.887493708164515</v>
      </c>
      <c r="CT174">
        <v>5.448569541491595</v>
      </c>
      <c r="CU174">
        <v>4.05455215321602</v>
      </c>
      <c r="CV174">
        <v>16.23963325305611</v>
      </c>
      <c r="CW174">
        <v>10.51689245493576</v>
      </c>
      <c r="CX174">
        <v>10.40940840576238</v>
      </c>
      <c r="CY174">
        <v>6.839780222747969</v>
      </c>
      <c r="CZ174">
        <v>8.314594577650938</v>
      </c>
      <c r="DA174">
        <v>4.814228181989941</v>
      </c>
      <c r="DB174">
        <v>6.509490807210391</v>
      </c>
      <c r="DC174">
        <v>4.809743695820404</v>
      </c>
      <c r="DD174">
        <v>59.17952182339196</v>
      </c>
      <c r="DE174">
        <v>36.05431500506217</v>
      </c>
      <c r="DF174">
        <v>31.64242609638214</v>
      </c>
      <c r="DG174">
        <v>21.61425068185522</v>
      </c>
      <c r="DH174">
        <v>20.37120649460378</v>
      </c>
      <c r="DI174">
        <v>14.44019505413087</v>
      </c>
      <c r="DJ174">
        <v>15.59012787329616</v>
      </c>
      <c r="DK174">
        <v>8.79761995523155</v>
      </c>
      <c r="DL174">
        <v>97.95777689382734</v>
      </c>
      <c r="DM174">
        <v>29.94781186171683</v>
      </c>
      <c r="DN174">
        <v>14.54809951517856</v>
      </c>
      <c r="DO174">
        <v>6.873250907470085</v>
      </c>
      <c r="DP174">
        <v>6.057058760354812</v>
      </c>
      <c r="DQ174">
        <v>440.5682572418556</v>
      </c>
      <c r="DR174">
        <v>434.2329853176073</v>
      </c>
      <c r="DS174">
        <v>250.274201663262</v>
      </c>
      <c r="DT174">
        <v>176.3469751457631</v>
      </c>
      <c r="DU174">
        <v>389.6762200914279</v>
      </c>
      <c r="DV174">
        <v>263.9299566404597</v>
      </c>
      <c r="DW174">
        <v>397.4458624327764</v>
      </c>
      <c r="DX174">
        <v>243.2464990606683</v>
      </c>
      <c r="DY174">
        <v>193.3815912098735</v>
      </c>
      <c r="DZ174">
        <v>166.1200639982499</v>
      </c>
      <c r="EA174">
        <v>11.03495343358987</v>
      </c>
      <c r="EB174">
        <v>5.363043195296338</v>
      </c>
      <c r="EC174">
        <v>27.81232597416927</v>
      </c>
      <c r="ED174">
        <v>16.61505200232562</v>
      </c>
      <c r="EE174">
        <v>87.21608896859308</v>
      </c>
      <c r="EF174">
        <v>62.21071500101355</v>
      </c>
      <c r="EG174">
        <v>181.68695961626</v>
      </c>
      <c r="EH174">
        <v>135.6786997602863</v>
      </c>
      <c r="EI174">
        <v>378.9251337801791</v>
      </c>
      <c r="EJ174">
        <v>283.1525039611445</v>
      </c>
      <c r="EK174">
        <v>402.126543062581</v>
      </c>
      <c r="EL174">
        <v>142.9990148782445</v>
      </c>
      <c r="EM174">
        <v>262.5009819528481</v>
      </c>
      <c r="EN174">
        <v>141.7575001983143</v>
      </c>
      <c r="EO174">
        <v>88.58803888268534</v>
      </c>
      <c r="EP174">
        <v>83.51591196582889</v>
      </c>
      <c r="EQ174">
        <v>105.9910062523304</v>
      </c>
      <c r="ER174">
        <v>64.63319024275295</v>
      </c>
      <c r="ES174">
        <v>132.8713107561018</v>
      </c>
      <c r="ET174">
        <v>89.91222834798093</v>
      </c>
      <c r="EU174">
        <v>78.12183442523715</v>
      </c>
      <c r="EV174">
        <v>64.24073578074957</v>
      </c>
      <c r="EW174">
        <v>8.404264758567663</v>
      </c>
      <c r="EX174">
        <v>5.277214160749724</v>
      </c>
      <c r="EY174">
        <v>12.19179549993587</v>
      </c>
      <c r="EZ174">
        <v>8.850585542117784</v>
      </c>
      <c r="FA174">
        <v>12.44019855525523</v>
      </c>
      <c r="FB174">
        <v>244.1300418703024</v>
      </c>
      <c r="FC174">
        <v>141.32923179263</v>
      </c>
      <c r="FD174">
        <v>164.1599690396796</v>
      </c>
      <c r="FE174">
        <v>112.3853475699083</v>
      </c>
      <c r="FF174">
        <v>90.70387900150359</v>
      </c>
      <c r="FG174">
        <v>61.43518079134982</v>
      </c>
      <c r="FH174">
        <v>114.4219918944113</v>
      </c>
      <c r="FI174">
        <v>76.96209897247671</v>
      </c>
      <c r="FJ174">
        <v>34.03633875882272</v>
      </c>
      <c r="FK174">
        <v>25.24041319629262</v>
      </c>
      <c r="FL174">
        <v>11.63298555637921</v>
      </c>
      <c r="FM174">
        <v>72.01370966997841</v>
      </c>
      <c r="FN174">
        <v>63.65997451085938</v>
      </c>
      <c r="FO174">
        <v>47.56988232482905</v>
      </c>
      <c r="FP174">
        <v>50.91712164586264</v>
      </c>
      <c r="FQ174">
        <v>108.9828766613446</v>
      </c>
      <c r="FR174">
        <v>47.89317801635723</v>
      </c>
      <c r="FS174">
        <v>39.53657821563965</v>
      </c>
      <c r="FT174">
        <v>45.4954242426013</v>
      </c>
      <c r="FU174">
        <v>40.04954781066034</v>
      </c>
      <c r="FV174">
        <v>30.43745718486521</v>
      </c>
      <c r="FW174">
        <v>38.45199750312834</v>
      </c>
      <c r="FX174">
        <v>38.53328670658102</v>
      </c>
      <c r="FY174">
        <v>24.09893796848009</v>
      </c>
      <c r="FZ174">
        <v>20.55125188071721</v>
      </c>
      <c r="GA174">
        <v>13.60606510411206</v>
      </c>
      <c r="GB174">
        <v>15.03799446150972</v>
      </c>
      <c r="GC174">
        <v>7.724795014267422</v>
      </c>
      <c r="GD174">
        <v>28.04404763797048</v>
      </c>
      <c r="GE174">
        <v>24.75667354254903</v>
      </c>
      <c r="GF174">
        <v>23.54210771026052</v>
      </c>
      <c r="GG174">
        <v>82.36408595478294</v>
      </c>
      <c r="GH174">
        <v>61.205908484137</v>
      </c>
      <c r="GI174">
        <v>28.62663660725089</v>
      </c>
      <c r="GJ174">
        <v>29.62671905494471</v>
      </c>
      <c r="GK174">
        <v>37.2853447290474</v>
      </c>
      <c r="GL174">
        <v>25.05375820853975</v>
      </c>
      <c r="GM174">
        <v>43.72907184209149</v>
      </c>
      <c r="GN174">
        <v>29.85580808876535</v>
      </c>
      <c r="GO174">
        <v>44.02654870284422</v>
      </c>
      <c r="GP174">
        <v>33.61490115876774</v>
      </c>
      <c r="GQ174">
        <v>76.7689706004689</v>
      </c>
      <c r="GR174">
        <v>45.06394572993309</v>
      </c>
      <c r="GS174">
        <v>23.83615691002285</v>
      </c>
      <c r="GT174">
        <v>23.57204315700281</v>
      </c>
      <c r="GU174">
        <v>35.34593490137624</v>
      </c>
      <c r="GV174">
        <v>33.23282098466377</v>
      </c>
      <c r="GW174">
        <v>15.63427884116595</v>
      </c>
      <c r="GX174">
        <v>10.34977373082405</v>
      </c>
      <c r="GY174">
        <v>117.2820395532879</v>
      </c>
      <c r="GZ174">
        <v>202.6153748328844</v>
      </c>
      <c r="HA174">
        <v>178.8644333440429</v>
      </c>
      <c r="HB174">
        <v>13.29160283598464</v>
      </c>
      <c r="HC174">
        <v>11.1808637394718</v>
      </c>
      <c r="HD174">
        <v>29.70483577002272</v>
      </c>
      <c r="HE174">
        <v>16.4295210332893</v>
      </c>
      <c r="HF174">
        <v>52.19694147507091</v>
      </c>
      <c r="HG174">
        <v>46.02816200836127</v>
      </c>
      <c r="HH174">
        <v>26.98176275811237</v>
      </c>
      <c r="HI174">
        <v>11.67731104899227</v>
      </c>
      <c r="HJ174">
        <v>30.28765634284169</v>
      </c>
      <c r="HK174">
        <v>19.53162668280003</v>
      </c>
      <c r="HL174">
        <v>16.71700489855177</v>
      </c>
      <c r="HM174">
        <v>8.251663494786438</v>
      </c>
      <c r="HN174">
        <v>5.240354523290092</v>
      </c>
      <c r="HO174">
        <v>6.487029781244137</v>
      </c>
      <c r="HP174">
        <v>3.049752811125444</v>
      </c>
      <c r="HQ174">
        <v>5.602457248638485</v>
      </c>
      <c r="HR174">
        <v>2.711136134245053</v>
      </c>
      <c r="HS174">
        <v>6.295220915202391</v>
      </c>
      <c r="HT174">
        <v>3.093552091098276</v>
      </c>
      <c r="HU174">
        <v>7.133292872371181</v>
      </c>
      <c r="HV174">
        <v>2.816068677236121</v>
      </c>
      <c r="HW174">
        <v>6.450231083080169</v>
      </c>
      <c r="HX174">
        <v>3.021542365827369</v>
      </c>
      <c r="HY174">
        <v>6.159802212967022</v>
      </c>
      <c r="HZ174">
        <v>2.663805544704462</v>
      </c>
      <c r="IA174">
        <v>22.20315534516623</v>
      </c>
      <c r="IB174">
        <v>11.4134052995032</v>
      </c>
      <c r="IC174">
        <v>17.50829261917193</v>
      </c>
      <c r="ID174">
        <v>9.410318029955143</v>
      </c>
      <c r="IE174">
        <v>11.83455391828598</v>
      </c>
      <c r="IF174">
        <v>6.167141519085116</v>
      </c>
      <c r="IG174">
        <v>10.47872405647018</v>
      </c>
      <c r="IH174">
        <v>5.633630459694886</v>
      </c>
      <c r="II174">
        <v>10.53389930443957</v>
      </c>
      <c r="IJ174">
        <v>4.916735930018727</v>
      </c>
      <c r="IK174">
        <v>9.93915203925747</v>
      </c>
      <c r="IL174">
        <v>5.198633988203335</v>
      </c>
      <c r="IM174">
        <v>11.43081372586718</v>
      </c>
      <c r="IN174">
        <v>6.05845942383363</v>
      </c>
      <c r="IO174">
        <v>8.058839149511231</v>
      </c>
      <c r="IP174">
        <v>5.008861216787589</v>
      </c>
      <c r="IQ174">
        <v>8.328698218919197</v>
      </c>
      <c r="IR174">
        <v>4.140333904809558</v>
      </c>
      <c r="IS174">
        <v>10.97324613042983</v>
      </c>
      <c r="IT174">
        <v>4.375151945828824</v>
      </c>
      <c r="IU174">
        <v>9.081396975290971</v>
      </c>
      <c r="IV174">
        <v>5.109942997133306</v>
      </c>
      <c r="IW174">
        <v>8.959118499171689</v>
      </c>
      <c r="IX174">
        <v>4.043798066864139</v>
      </c>
      <c r="IY174">
        <v>4.850614472401655</v>
      </c>
      <c r="IZ174">
        <v>8.01660008444458</v>
      </c>
      <c r="JA174">
        <v>3.67232116214181</v>
      </c>
      <c r="JB174">
        <v>8.406029484067291</v>
      </c>
      <c r="JC174">
        <v>3.689540658240647</v>
      </c>
      <c r="JD174">
        <v>7.843207647719317</v>
      </c>
      <c r="JE174">
        <v>3.410376634572445</v>
      </c>
      <c r="JF174">
        <v>9.076839100126163</v>
      </c>
      <c r="JG174">
        <v>4.452111380223079</v>
      </c>
      <c r="JH174">
        <v>378.9448223792558</v>
      </c>
      <c r="JI174">
        <v>361.6508133940938</v>
      </c>
      <c r="JJ174">
        <v>384.611571586414</v>
      </c>
      <c r="JK174">
        <v>323.6519562173025</v>
      </c>
      <c r="JL174">
        <v>868.8480953984175</v>
      </c>
      <c r="JM174">
        <v>547.5090946121828</v>
      </c>
      <c r="JN174">
        <v>274.5520354791876</v>
      </c>
      <c r="JO174">
        <v>332.6994840532132</v>
      </c>
      <c r="JP174">
        <v>203.9919618542249</v>
      </c>
      <c r="JQ174">
        <v>175.795750714691</v>
      </c>
      <c r="JR174">
        <v>132.7113665147223</v>
      </c>
      <c r="JS174">
        <v>105.591214625506</v>
      </c>
      <c r="JT174">
        <v>308.4574233712344</v>
      </c>
      <c r="JU174">
        <v>290.6464509675329</v>
      </c>
      <c r="JV174">
        <v>273.4445487297974</v>
      </c>
      <c r="JW174">
        <v>270.9579471539698</v>
      </c>
      <c r="JX174">
        <v>258.7615782875679</v>
      </c>
      <c r="JY174">
        <v>207.799413353014</v>
      </c>
      <c r="JZ174">
        <v>163.6020248793869</v>
      </c>
      <c r="KA174">
        <v>186.5151162183502</v>
      </c>
    </row>
    <row r="175" spans="1:287">
      <c r="A175" s="3">
        <v>39962</v>
      </c>
      <c r="B175">
        <v>2.587987422943115</v>
      </c>
      <c r="C175">
        <v>2.757818523104647</v>
      </c>
      <c r="D175">
        <v>1.68705833692869</v>
      </c>
      <c r="E175">
        <v>5.660256420784607</v>
      </c>
      <c r="F175">
        <v>26.24097513533907</v>
      </c>
      <c r="G175">
        <v>15.1886183369886</v>
      </c>
      <c r="H175">
        <v>13.82928220088175</v>
      </c>
      <c r="I175">
        <v>10.21141223548749</v>
      </c>
      <c r="J175">
        <v>15.89764031386741</v>
      </c>
      <c r="K175">
        <v>6.849183656719138</v>
      </c>
      <c r="L175">
        <v>14.55863371736312</v>
      </c>
      <c r="M175">
        <v>7.676837390902979</v>
      </c>
      <c r="N175">
        <v>15.83451249389908</v>
      </c>
      <c r="O175">
        <v>9.487572743129638</v>
      </c>
      <c r="P175">
        <v>15.01770118728047</v>
      </c>
      <c r="Q175">
        <v>8.302331660186901</v>
      </c>
      <c r="R175">
        <v>9.848267444680847</v>
      </c>
      <c r="S175">
        <v>5.144801961596659</v>
      </c>
      <c r="T175">
        <v>82.23723609555907</v>
      </c>
      <c r="U175">
        <v>56.54931289152255</v>
      </c>
      <c r="V175">
        <v>53.04847109599901</v>
      </c>
      <c r="W175">
        <v>30.21616127130956</v>
      </c>
      <c r="X175">
        <v>45.20657699778157</v>
      </c>
      <c r="Y175">
        <v>27.3570118919642</v>
      </c>
      <c r="Z175">
        <v>36.44974546305233</v>
      </c>
      <c r="AA175">
        <v>19.56759837874735</v>
      </c>
      <c r="AB175">
        <v>30.92495940323887</v>
      </c>
      <c r="AC175">
        <v>16.37963757366319</v>
      </c>
      <c r="AD175">
        <v>22.58345624095955</v>
      </c>
      <c r="AE175">
        <v>13.65357412269118</v>
      </c>
      <c r="AF175">
        <v>20.31486206768115</v>
      </c>
      <c r="AG175">
        <v>10.87434952647388</v>
      </c>
      <c r="AH175">
        <v>4950.187496954462</v>
      </c>
      <c r="AI175">
        <v>2806.949812132591</v>
      </c>
      <c r="AJ175">
        <v>421.6964404162885</v>
      </c>
      <c r="AK175">
        <v>212.3427531931964</v>
      </c>
      <c r="AL175">
        <v>230.8310196291791</v>
      </c>
      <c r="AM175">
        <v>65.6758865065454</v>
      </c>
      <c r="AN175">
        <v>105.456842944476</v>
      </c>
      <c r="AO175">
        <v>50.86410930010826</v>
      </c>
      <c r="AP175">
        <v>17.96179398973031</v>
      </c>
      <c r="AQ175">
        <v>4.843560614878369</v>
      </c>
      <c r="AR175">
        <v>31.84966475712412</v>
      </c>
      <c r="AS175">
        <v>16.29431604091844</v>
      </c>
      <c r="AT175">
        <v>117.2722771683833</v>
      </c>
      <c r="AU175">
        <v>60.5281219498137</v>
      </c>
      <c r="AV175">
        <v>97.17839585568018</v>
      </c>
      <c r="AW175">
        <v>71.41436978742871</v>
      </c>
      <c r="AX175">
        <v>559.9246352739568</v>
      </c>
      <c r="AY175">
        <v>333.3572124570431</v>
      </c>
      <c r="AZ175">
        <v>497.7756615380154</v>
      </c>
      <c r="BA175">
        <v>433.8467909454204</v>
      </c>
      <c r="BB175">
        <v>1222.838682819304</v>
      </c>
      <c r="BC175">
        <v>525.7895869218219</v>
      </c>
      <c r="BD175">
        <v>593.4046199107573</v>
      </c>
      <c r="BE175">
        <v>418.2694534239368</v>
      </c>
      <c r="BF175">
        <v>236.8360779918924</v>
      </c>
      <c r="BG175">
        <v>73.47261654321333</v>
      </c>
      <c r="BH175">
        <v>192.4724681923449</v>
      </c>
      <c r="BI175">
        <v>92.64384168664725</v>
      </c>
      <c r="BJ175">
        <v>17.35479343424184</v>
      </c>
      <c r="BK175">
        <v>4.656875500860201</v>
      </c>
      <c r="BL175">
        <v>31.96652523269233</v>
      </c>
      <c r="BM175">
        <v>16.37535596704751</v>
      </c>
      <c r="BN175">
        <v>99.13473562598165</v>
      </c>
      <c r="BO175">
        <v>62.2822395877574</v>
      </c>
      <c r="BP175">
        <v>142.3850229113189</v>
      </c>
      <c r="BQ175">
        <v>84.5957606008957</v>
      </c>
      <c r="BR175">
        <v>310.5669107505985</v>
      </c>
      <c r="BS175">
        <v>185.5176486295725</v>
      </c>
      <c r="BT175">
        <v>11.12509189542626</v>
      </c>
      <c r="BU175">
        <v>10.08674465955458</v>
      </c>
      <c r="BV175">
        <v>16.93426189354288</v>
      </c>
      <c r="BW175">
        <v>15.31214842267444</v>
      </c>
      <c r="BX175">
        <v>23.46714910479042</v>
      </c>
      <c r="BY175">
        <v>10.36546773204552</v>
      </c>
      <c r="BZ175">
        <v>21.33242601713762</v>
      </c>
      <c r="CA175">
        <v>8.937064382044488</v>
      </c>
      <c r="CB175">
        <v>17.96575832455539</v>
      </c>
      <c r="CC175">
        <v>12.76910006724254</v>
      </c>
      <c r="CD175">
        <v>18.62975190218298</v>
      </c>
      <c r="CE175">
        <v>12.28248551108128</v>
      </c>
      <c r="CF175">
        <v>9.165678518851687</v>
      </c>
      <c r="CG175">
        <v>7.983695033658559</v>
      </c>
      <c r="CH175">
        <v>9.738589696357126</v>
      </c>
      <c r="CI175">
        <v>6.60310738455568</v>
      </c>
      <c r="CJ175">
        <v>9.452133050658297</v>
      </c>
      <c r="CK175">
        <v>6.056924321849016</v>
      </c>
      <c r="CL175">
        <v>9.486124406943469</v>
      </c>
      <c r="CM175">
        <v>6.40922585819575</v>
      </c>
      <c r="CN175">
        <v>8.724210235623508</v>
      </c>
      <c r="CO175">
        <v>6.072954224087858</v>
      </c>
      <c r="CP175">
        <v>8.656773921628021</v>
      </c>
      <c r="CQ175">
        <v>6.112029392340046</v>
      </c>
      <c r="CR175">
        <v>7.535905406761135</v>
      </c>
      <c r="CS175">
        <v>4.888025937175535</v>
      </c>
      <c r="CT175">
        <v>5.624824615982885</v>
      </c>
      <c r="CU175">
        <v>4.054993678138913</v>
      </c>
      <c r="CV175">
        <v>16.76496705799917</v>
      </c>
      <c r="CW175">
        <v>10.5180377035242</v>
      </c>
      <c r="CX175">
        <v>10.74614101787209</v>
      </c>
      <c r="CY175">
        <v>6.840525048149477</v>
      </c>
      <c r="CZ175">
        <v>8.583562326981996</v>
      </c>
      <c r="DA175">
        <v>4.814752432670786</v>
      </c>
      <c r="DB175">
        <v>6.720065487112731</v>
      </c>
      <c r="DC175">
        <v>4.810267458158187</v>
      </c>
      <c r="DD175">
        <v>61.09391255437369</v>
      </c>
      <c r="DE175">
        <v>36.05824117940919</v>
      </c>
      <c r="DF175">
        <v>32.66602286361293</v>
      </c>
      <c r="DG175">
        <v>21.61660438949175</v>
      </c>
      <c r="DH175">
        <v>21.03019203031943</v>
      </c>
      <c r="DI175">
        <v>14.44176753507745</v>
      </c>
      <c r="DJ175">
        <v>16.09445091234547</v>
      </c>
      <c r="DK175">
        <v>8.798577981747327</v>
      </c>
      <c r="DL175">
        <v>101.1266004046485</v>
      </c>
      <c r="DM175">
        <v>30.91658977128409</v>
      </c>
      <c r="DN175">
        <v>14.54968374650028</v>
      </c>
      <c r="DO175">
        <v>7.095592816014731</v>
      </c>
      <c r="DP175">
        <v>6.057718350440489</v>
      </c>
      <c r="DQ175">
        <v>454.8201430638733</v>
      </c>
      <c r="DR175">
        <v>434.2802715968596</v>
      </c>
      <c r="DS175">
        <v>258.3702895853279</v>
      </c>
      <c r="DT175">
        <v>176.3661786438713</v>
      </c>
      <c r="DU175">
        <v>402.281805956979</v>
      </c>
      <c r="DV175">
        <v>263.9586975838121</v>
      </c>
      <c r="DW175">
        <v>410.3027874579394</v>
      </c>
      <c r="DX175">
        <v>243.2729876561243</v>
      </c>
      <c r="DY175">
        <v>199.6372674023828</v>
      </c>
      <c r="DZ175">
        <v>166.1381538256035</v>
      </c>
      <c r="EA175">
        <v>11.39192172125402</v>
      </c>
      <c r="EB175">
        <v>5.363627209792587</v>
      </c>
      <c r="EC175">
        <v>28.71202332574446</v>
      </c>
      <c r="ED175">
        <v>16.61686131671522</v>
      </c>
      <c r="EE175">
        <v>90.03743099991642</v>
      </c>
      <c r="EF175">
        <v>62.21748950534991</v>
      </c>
      <c r="EG175">
        <v>187.5643276772526</v>
      </c>
      <c r="EH175">
        <v>135.6934746417494</v>
      </c>
      <c r="EI175">
        <v>391.1829341390535</v>
      </c>
      <c r="EJ175">
        <v>283.1833381649614</v>
      </c>
      <c r="EK175">
        <v>415.1348828227114</v>
      </c>
      <c r="EL175">
        <v>143.0145869134859</v>
      </c>
      <c r="EM175">
        <v>270.9925924160725</v>
      </c>
      <c r="EN175">
        <v>141.772937037447</v>
      </c>
      <c r="EO175">
        <v>91.45376194511513</v>
      </c>
      <c r="EP175">
        <v>83.52500652305683</v>
      </c>
      <c r="EQ175">
        <v>109.4196956652395</v>
      </c>
      <c r="ER175">
        <v>64.64022854519916</v>
      </c>
      <c r="ES175">
        <v>137.1695476780557</v>
      </c>
      <c r="ET175">
        <v>89.92201943912697</v>
      </c>
      <c r="EU175">
        <v>80.64898758739481</v>
      </c>
      <c r="EV175">
        <v>64.24773134643485</v>
      </c>
      <c r="EW175">
        <v>8.676133237034463</v>
      </c>
      <c r="EX175">
        <v>5.277788828798713</v>
      </c>
      <c r="EY175">
        <v>12.58618632263894</v>
      </c>
      <c r="EZ175">
        <v>8.851549336379486</v>
      </c>
      <c r="FA175">
        <v>12.40264264510749</v>
      </c>
      <c r="FB175">
        <v>239.2659258205267</v>
      </c>
      <c r="FC175">
        <v>138.6874065710715</v>
      </c>
      <c r="FD175">
        <v>169.470358739442</v>
      </c>
      <c r="FE175">
        <v>112.3975858961266</v>
      </c>
      <c r="FF175">
        <v>93.63804710348259</v>
      </c>
      <c r="FG175">
        <v>61.44187084303415</v>
      </c>
      <c r="FH175">
        <v>118.1234141762071</v>
      </c>
      <c r="FI175">
        <v>76.97047984501958</v>
      </c>
      <c r="FJ175">
        <v>36.28729683071594</v>
      </c>
      <c r="FK175">
        <v>26.90966182566783</v>
      </c>
      <c r="FL175">
        <v>11.64880467374504</v>
      </c>
      <c r="FM175">
        <v>74.38488967345143</v>
      </c>
      <c r="FN175">
        <v>65.37478121781008</v>
      </c>
      <c r="FO175">
        <v>48.85127073075053</v>
      </c>
      <c r="FP175">
        <v>46.55178202046482</v>
      </c>
      <c r="FQ175">
        <v>112.508349704855</v>
      </c>
      <c r="FR175">
        <v>48.57630430097198</v>
      </c>
      <c r="FS175">
        <v>46.30760785906688</v>
      </c>
      <c r="FT175">
        <v>50.213284462601</v>
      </c>
      <c r="FU175">
        <v>44.20267247298543</v>
      </c>
      <c r="FV175">
        <v>31.42207456793989</v>
      </c>
      <c r="FW175">
        <v>42.06991041558988</v>
      </c>
      <c r="FX175">
        <v>39.77979503636245</v>
      </c>
      <c r="FY175">
        <v>24.10156224887562</v>
      </c>
      <c r="FZ175">
        <v>21.216061681444</v>
      </c>
      <c r="GA175">
        <v>13.60754675155892</v>
      </c>
      <c r="GB175">
        <v>15.52445660791877</v>
      </c>
      <c r="GC175">
        <v>7.725636214329515</v>
      </c>
      <c r="GD175">
        <v>24.60123504371435</v>
      </c>
      <c r="GE175">
        <v>21.71743368086895</v>
      </c>
      <c r="GF175">
        <v>21.84277726678273</v>
      </c>
      <c r="GG175">
        <v>80.20761114131504</v>
      </c>
      <c r="GH175">
        <v>59.60340177807189</v>
      </c>
      <c r="GI175">
        <v>28.78021379676248</v>
      </c>
      <c r="GJ175">
        <v>29.78566152203689</v>
      </c>
      <c r="GK175">
        <v>37.9833646439313</v>
      </c>
      <c r="GL175">
        <v>24.36486443947</v>
      </c>
      <c r="GM175">
        <v>45.1436579561659</v>
      </c>
      <c r="GN175">
        <v>29.85905926987394</v>
      </c>
      <c r="GO175">
        <v>45.45075785758134</v>
      </c>
      <c r="GP175">
        <v>33.61856169045689</v>
      </c>
      <c r="GQ175">
        <v>79.25236014496595</v>
      </c>
      <c r="GR175">
        <v>45.06885301794217</v>
      </c>
      <c r="GS175">
        <v>22.32016132953942</v>
      </c>
      <c r="GT175">
        <v>22.67956513583761</v>
      </c>
      <c r="GU175">
        <v>36.48933599804295</v>
      </c>
      <c r="GV175">
        <v>31.75583552875773</v>
      </c>
      <c r="GW175">
        <v>16.14003011418961</v>
      </c>
      <c r="GX175">
        <v>10.35090078083494</v>
      </c>
      <c r="GY175">
        <v>121.0759811485155</v>
      </c>
      <c r="GZ175">
        <v>182.8616264618926</v>
      </c>
      <c r="HA175">
        <v>161.4262551617975</v>
      </c>
      <c r="HB175">
        <v>12.89792369273748</v>
      </c>
      <c r="HC175">
        <v>9.625489964529082</v>
      </c>
      <c r="HD175">
        <v>28.87242410480594</v>
      </c>
      <c r="HE175">
        <v>15.9691204080202</v>
      </c>
      <c r="HF175">
        <v>53.88545361350415</v>
      </c>
      <c r="HG175">
        <v>41.7034730953146</v>
      </c>
      <c r="HH175">
        <v>27.85459232716207</v>
      </c>
      <c r="HI175">
        <v>11.67858266264173</v>
      </c>
      <c r="HJ175">
        <v>30.22017163039035</v>
      </c>
      <c r="HK175">
        <v>21.60066045405178</v>
      </c>
      <c r="HL175">
        <v>16.64903800088302</v>
      </c>
      <c r="HM175">
        <v>8.518595494621479</v>
      </c>
      <c r="HN175">
        <v>5.240925177468259</v>
      </c>
      <c r="HO175">
        <v>6.696877872309777</v>
      </c>
      <c r="HP175">
        <v>3.050084917317174</v>
      </c>
      <c r="HQ175">
        <v>5.783690416752316</v>
      </c>
      <c r="HR175">
        <v>2.732674821112119</v>
      </c>
      <c r="HS175">
        <v>6.498864205959467</v>
      </c>
      <c r="HT175">
        <v>3.093888966860844</v>
      </c>
      <c r="HU175">
        <v>7.364046844953089</v>
      </c>
      <c r="HV175">
        <v>2.868470050959178</v>
      </c>
      <c r="HW175">
        <v>6.658888777797432</v>
      </c>
      <c r="HX175">
        <v>3.066588033279591</v>
      </c>
      <c r="HY175">
        <v>6.359064861563207</v>
      </c>
      <c r="HZ175">
        <v>2.696947612780926</v>
      </c>
      <c r="IA175">
        <v>23.38377046530432</v>
      </c>
      <c r="IB175">
        <v>12.02029376465062</v>
      </c>
      <c r="IC175">
        <v>17.64738767512946</v>
      </c>
      <c r="ID175">
        <v>9.485078530103596</v>
      </c>
      <c r="IE175">
        <v>12.08901694725797</v>
      </c>
      <c r="IF175">
        <v>6.29974554640046</v>
      </c>
      <c r="IG175">
        <v>10.78700393681913</v>
      </c>
      <c r="IH175">
        <v>5.634243940089349</v>
      </c>
      <c r="II175">
        <v>10.87465905660003</v>
      </c>
      <c r="IJ175">
        <v>4.917271343393708</v>
      </c>
      <c r="IK175">
        <v>10.26067238872153</v>
      </c>
      <c r="IL175">
        <v>5.199200099177878</v>
      </c>
      <c r="IM175">
        <v>11.80058764715171</v>
      </c>
      <c r="IN175">
        <v>6.380607726150414</v>
      </c>
      <c r="IO175">
        <v>8.319533499430747</v>
      </c>
      <c r="IP175">
        <v>5.009406662247151</v>
      </c>
      <c r="IQ175">
        <v>8.598122205125529</v>
      </c>
      <c r="IR175">
        <v>4.140784771030781</v>
      </c>
      <c r="IS175">
        <v>11.32821825649004</v>
      </c>
      <c r="IT175">
        <v>4.375628382819281</v>
      </c>
      <c r="IU175">
        <v>9.375169916642967</v>
      </c>
      <c r="IV175">
        <v>5.18873025255551</v>
      </c>
      <c r="IW175">
        <v>9.24893586984537</v>
      </c>
      <c r="IX175">
        <v>4.044238420708953</v>
      </c>
      <c r="IY175">
        <v>5.05803202188511</v>
      </c>
      <c r="IZ175">
        <v>8.275928048287334</v>
      </c>
      <c r="JA175">
        <v>3.672721063599895</v>
      </c>
      <c r="JB175">
        <v>8.677955049412036</v>
      </c>
      <c r="JC175">
        <v>3.689942434834728</v>
      </c>
      <c r="JD175">
        <v>8.096926561954001</v>
      </c>
      <c r="JE175">
        <v>3.410748011292663</v>
      </c>
      <c r="JF175">
        <v>9.370464599361366</v>
      </c>
      <c r="JG175">
        <v>4.452596197795916</v>
      </c>
      <c r="JH175">
        <v>391.2032596420864</v>
      </c>
      <c r="JI175">
        <v>361.6901957577838</v>
      </c>
      <c r="JJ175">
        <v>397.0533217896457</v>
      </c>
      <c r="JK175">
        <v>302.6332630667583</v>
      </c>
      <c r="JL175">
        <v>873.5093222981919</v>
      </c>
      <c r="JM175">
        <v>547.5687162181326</v>
      </c>
      <c r="JN175">
        <v>283.4334839211344</v>
      </c>
      <c r="JO175">
        <v>332.7357137300041</v>
      </c>
      <c r="JP175">
        <v>198.8771209101316</v>
      </c>
      <c r="JQ175">
        <v>172.2985944339229</v>
      </c>
      <c r="JR175">
        <v>127.795541531992</v>
      </c>
      <c r="JS175">
        <v>102.4645107118078</v>
      </c>
      <c r="JT175">
        <v>268.3599822082799</v>
      </c>
      <c r="JU175">
        <v>252.864319354295</v>
      </c>
      <c r="JV175">
        <v>251.8402138183854</v>
      </c>
      <c r="JW175">
        <v>270.9874534180906</v>
      </c>
      <c r="JX175">
        <v>267.1322232631431</v>
      </c>
      <c r="JY175">
        <v>207.8220418990262</v>
      </c>
      <c r="JZ175">
        <v>163.4919114179674</v>
      </c>
      <c r="KA175">
        <v>186.3895809441443</v>
      </c>
    </row>
    <row r="176" spans="1:287">
      <c r="A176" s="3">
        <v>39994</v>
      </c>
      <c r="B176">
        <v>2.586297512054443</v>
      </c>
      <c r="C176">
        <v>2.749507379036667</v>
      </c>
      <c r="D176">
        <v>1.686837701624148</v>
      </c>
      <c r="E176">
        <v>5.723592312619933</v>
      </c>
      <c r="F176">
        <v>27.11770990970886</v>
      </c>
      <c r="G176">
        <v>15.69608384854023</v>
      </c>
      <c r="H176">
        <v>13.96017922521509</v>
      </c>
      <c r="I176">
        <v>10.21679937538581</v>
      </c>
      <c r="J176">
        <v>16.07552823139332</v>
      </c>
      <c r="K176">
        <v>6.848287913110939</v>
      </c>
      <c r="L176">
        <v>14.72153871350555</v>
      </c>
      <c r="M176">
        <v>7.675833405848887</v>
      </c>
      <c r="N176">
        <v>15.94516711296974</v>
      </c>
      <c r="O176">
        <v>9.436175948429595</v>
      </c>
      <c r="P176">
        <v>15.14934547651722</v>
      </c>
      <c r="Q176">
        <v>8.297453983343935</v>
      </c>
      <c r="R176">
        <v>9.95846542075685</v>
      </c>
      <c r="S176">
        <v>5.144129118860427</v>
      </c>
      <c r="T176">
        <v>84.04064303603441</v>
      </c>
      <c r="U176">
        <v>57.26046998322319</v>
      </c>
      <c r="V176">
        <v>54.16542629585554</v>
      </c>
      <c r="W176">
        <v>30.96381567913312</v>
      </c>
      <c r="X176">
        <v>46.06926064592978</v>
      </c>
      <c r="Y176">
        <v>28.17451820411933</v>
      </c>
      <c r="Z176">
        <v>37.25523968011433</v>
      </c>
      <c r="AA176">
        <v>20.12418065014156</v>
      </c>
      <c r="AB176">
        <v>31.56006456522767</v>
      </c>
      <c r="AC176">
        <v>16.77867847309425</v>
      </c>
      <c r="AD176">
        <v>23.08507294671346</v>
      </c>
      <c r="AE176">
        <v>13.94440019878393</v>
      </c>
      <c r="AF176">
        <v>20.74123554202171</v>
      </c>
      <c r="AG176">
        <v>10.99314584143663</v>
      </c>
      <c r="AH176">
        <v>5191.482204886599</v>
      </c>
      <c r="AI176">
        <v>2943.773343668599</v>
      </c>
      <c r="AJ176">
        <v>432.900329192272</v>
      </c>
      <c r="AK176">
        <v>215.9982682812276</v>
      </c>
      <c r="AL176">
        <v>237.1924841331383</v>
      </c>
      <c r="AM176">
        <v>66.11207660166494</v>
      </c>
      <c r="AN176">
        <v>108.4157648889769</v>
      </c>
      <c r="AO176">
        <v>51.81550633954925</v>
      </c>
      <c r="AP176">
        <v>18.23115699495656</v>
      </c>
      <c r="AQ176">
        <v>4.864410613482089</v>
      </c>
      <c r="AR176">
        <v>32.42636845126945</v>
      </c>
      <c r="AS176">
        <v>16.60225157089422</v>
      </c>
      <c r="AT176">
        <v>119.8016204927198</v>
      </c>
      <c r="AU176">
        <v>62.24790148843035</v>
      </c>
      <c r="AV176">
        <v>102.1698597235098</v>
      </c>
      <c r="AW176">
        <v>72.89990550657005</v>
      </c>
      <c r="AX176">
        <v>577.4737213471973</v>
      </c>
      <c r="AY176">
        <v>333.3136156421128</v>
      </c>
      <c r="AZ176">
        <v>529.3570838051086</v>
      </c>
      <c r="BA176">
        <v>461.372240184413</v>
      </c>
      <c r="BB176">
        <v>1274.474590610047</v>
      </c>
      <c r="BC176">
        <v>567.407985340938</v>
      </c>
      <c r="BD176">
        <v>605.6102160817093</v>
      </c>
      <c r="BE176">
        <v>423.3215157760075</v>
      </c>
      <c r="BF176">
        <v>241.2632364648263</v>
      </c>
      <c r="BG176">
        <v>73.46300771536687</v>
      </c>
      <c r="BH176">
        <v>195.8289254334631</v>
      </c>
      <c r="BI176">
        <v>93.38580535886274</v>
      </c>
      <c r="BJ176">
        <v>17.63289983718671</v>
      </c>
      <c r="BK176">
        <v>4.677003854347994</v>
      </c>
      <c r="BL176">
        <v>32.54508668327893</v>
      </c>
      <c r="BM176">
        <v>16.68450552361089</v>
      </c>
      <c r="BN176">
        <v>102.2190180288129</v>
      </c>
      <c r="BO176">
        <v>64.05004735882983</v>
      </c>
      <c r="BP176">
        <v>146.7102385186759</v>
      </c>
      <c r="BQ176">
        <v>86.3566984899231</v>
      </c>
      <c r="BR176">
        <v>322.0292206912609</v>
      </c>
      <c r="BS176">
        <v>190.9184757014212</v>
      </c>
      <c r="BT176">
        <v>11.24957700079347</v>
      </c>
      <c r="BU176">
        <v>10.08542550423489</v>
      </c>
      <c r="BV176">
        <v>17.12374917112665</v>
      </c>
      <c r="BW176">
        <v>15.31014588342818</v>
      </c>
      <c r="BX176">
        <v>23.69330984454328</v>
      </c>
      <c r="BY176">
        <v>10.37521814484793</v>
      </c>
      <c r="BZ176">
        <v>21.59850739347384</v>
      </c>
      <c r="CA176">
        <v>9.006295270283056</v>
      </c>
      <c r="CB176">
        <v>18.16678761393622</v>
      </c>
      <c r="CC176">
        <v>12.76743011059647</v>
      </c>
      <c r="CD176">
        <v>18.83821100079605</v>
      </c>
      <c r="CE176">
        <v>12.28087919441046</v>
      </c>
      <c r="CF176">
        <v>9.268238611559799</v>
      </c>
      <c r="CG176">
        <v>7.982650917431774</v>
      </c>
      <c r="CH176">
        <v>9.847560424498024</v>
      </c>
      <c r="CI176">
        <v>6.602243823067128</v>
      </c>
      <c r="CJ176">
        <v>9.557898449256019</v>
      </c>
      <c r="CK176">
        <v>6.056132190769086</v>
      </c>
      <c r="CL176">
        <v>9.592270154540419</v>
      </c>
      <c r="CM176">
        <v>6.408387652741827</v>
      </c>
      <c r="CN176">
        <v>8.821830483675008</v>
      </c>
      <c r="CO176">
        <v>6.072159996600065</v>
      </c>
      <c r="CP176">
        <v>8.753639585651612</v>
      </c>
      <c r="CQ176">
        <v>6.111230054559705</v>
      </c>
      <c r="CR176">
        <v>7.608058737658932</v>
      </c>
      <c r="CS176">
        <v>4.889106965450957</v>
      </c>
      <c r="CT176">
        <v>5.687764040805123</v>
      </c>
      <c r="CU176">
        <v>4.0544633617026</v>
      </c>
      <c r="CV176">
        <v>16.95255999748318</v>
      </c>
      <c r="CW176">
        <v>10.51666214323616</v>
      </c>
      <c r="CX176">
        <v>10.93141837647092</v>
      </c>
      <c r="CY176">
        <v>6.971795849086494</v>
      </c>
      <c r="CZ176">
        <v>8.679608784013027</v>
      </c>
      <c r="DA176">
        <v>4.814122754167072</v>
      </c>
      <c r="DB176">
        <v>6.795260197241973</v>
      </c>
      <c r="DC176">
        <v>4.809638366204267</v>
      </c>
      <c r="DD176">
        <v>61.77752777419518</v>
      </c>
      <c r="DE176">
        <v>36.05352544382986</v>
      </c>
      <c r="DF176">
        <v>33.34532657861577</v>
      </c>
      <c r="DG176">
        <v>21.8639409979425</v>
      </c>
      <c r="DH176">
        <v>21.41370271233388</v>
      </c>
      <c r="DI176">
        <v>14.55111296640968</v>
      </c>
      <c r="DJ176">
        <v>16.3596183666175</v>
      </c>
      <c r="DK176">
        <v>8.919578972852754</v>
      </c>
      <c r="DL176">
        <v>103.7457879280049</v>
      </c>
      <c r="DM176">
        <v>31.26253342473429</v>
      </c>
      <c r="DN176">
        <v>14.54778092320477</v>
      </c>
      <c r="DO176">
        <v>7.17498951921927</v>
      </c>
      <c r="DP176">
        <v>6.079404718193495</v>
      </c>
      <c r="DQ176">
        <v>475.3278748018677</v>
      </c>
      <c r="DR176">
        <v>442.3923416291672</v>
      </c>
      <c r="DS176">
        <v>267.7826579598935</v>
      </c>
      <c r="DT176">
        <v>182.7911567049124</v>
      </c>
      <c r="DU176">
        <v>417.2926781377087</v>
      </c>
      <c r="DV176">
        <v>271.3392129525488</v>
      </c>
      <c r="DW176">
        <v>421.8088940620084</v>
      </c>
      <c r="DX176">
        <v>250.095083472738</v>
      </c>
      <c r="DY176">
        <v>206.082523826348</v>
      </c>
      <c r="DZ176">
        <v>169.9479322299166</v>
      </c>
      <c r="EA176">
        <v>11.53164658429191</v>
      </c>
      <c r="EB176">
        <v>5.41208939159857</v>
      </c>
      <c r="EC176">
        <v>29.04185117165962</v>
      </c>
      <c r="ED176">
        <v>16.84864639809408</v>
      </c>
      <c r="EE176">
        <v>91.51058249737409</v>
      </c>
      <c r="EF176">
        <v>63.23546377244054</v>
      </c>
      <c r="EG176">
        <v>193.9689323072347</v>
      </c>
      <c r="EH176">
        <v>140.326887970985</v>
      </c>
      <c r="EI176">
        <v>412.2416930857618</v>
      </c>
      <c r="EJ176">
        <v>298.4280974213053</v>
      </c>
      <c r="EK176">
        <v>420.2065206827978</v>
      </c>
      <c r="EL176">
        <v>142.9958833119288</v>
      </c>
      <c r="EM176">
        <v>272.315048625062</v>
      </c>
      <c r="EN176">
        <v>141.7543958201967</v>
      </c>
      <c r="EO176">
        <v>93.28932957072151</v>
      </c>
      <c r="EP176">
        <v>83.51408303283264</v>
      </c>
      <c r="EQ176">
        <v>111.2737588462192</v>
      </c>
      <c r="ER176">
        <v>64.63177482655854</v>
      </c>
      <c r="ES176">
        <v>137.7705430972116</v>
      </c>
      <c r="ET176">
        <v>89.91025934067058</v>
      </c>
      <c r="EU176">
        <v>80.86433518571802</v>
      </c>
      <c r="EV176">
        <v>64.23932895900019</v>
      </c>
      <c r="EW176">
        <v>8.773215523665838</v>
      </c>
      <c r="EX176">
        <v>5.277098593896897</v>
      </c>
      <c r="EY176">
        <v>12.95784501042221</v>
      </c>
      <c r="EZ176">
        <v>9.11292757494015</v>
      </c>
      <c r="FA176">
        <v>13.26794222886344</v>
      </c>
      <c r="FB176">
        <v>243.7738883993388</v>
      </c>
      <c r="FC176">
        <v>136.9632538199477</v>
      </c>
      <c r="FD176">
        <v>168.5092999557551</v>
      </c>
      <c r="FE176">
        <v>112.3828864189058</v>
      </c>
      <c r="FF176">
        <v>94.98440403407091</v>
      </c>
      <c r="FG176">
        <v>61.43383540905518</v>
      </c>
      <c r="FH176">
        <v>118.7168580839338</v>
      </c>
      <c r="FI176">
        <v>76.96041356284688</v>
      </c>
      <c r="FJ176">
        <v>37.89533559952745</v>
      </c>
      <c r="FK176">
        <v>28.10213917313045</v>
      </c>
      <c r="FL176">
        <v>13.17864956714536</v>
      </c>
      <c r="FM176">
        <v>78.18048132480658</v>
      </c>
      <c r="FN176">
        <v>67.07953940449006</v>
      </c>
      <c r="FO176">
        <v>50.89651658759135</v>
      </c>
      <c r="FP176">
        <v>45.64080503689345</v>
      </c>
      <c r="FQ176">
        <v>110.7500496171982</v>
      </c>
      <c r="FR176">
        <v>49.57995941867406</v>
      </c>
      <c r="FS176">
        <v>46.21396706048465</v>
      </c>
      <c r="FT176">
        <v>49.0405737944807</v>
      </c>
      <c r="FU176">
        <v>43.17033718316574</v>
      </c>
      <c r="FV176">
        <v>32.19321745102489</v>
      </c>
      <c r="FW176">
        <v>41.64336971992052</v>
      </c>
      <c r="FX176">
        <v>40.2541391259965</v>
      </c>
      <c r="FY176">
        <v>24.09841022063196</v>
      </c>
      <c r="FZ176">
        <v>21.51444770229075</v>
      </c>
      <c r="GA176">
        <v>13.65521300958913</v>
      </c>
      <c r="GB176">
        <v>15.70461362020258</v>
      </c>
      <c r="GC176">
        <v>7.743432163606951</v>
      </c>
      <c r="GD176">
        <v>28.00678008460086</v>
      </c>
      <c r="GE176">
        <v>24.72377455933479</v>
      </c>
      <c r="GF176">
        <v>23.29285204353479</v>
      </c>
      <c r="GG176">
        <v>86.46330451481238</v>
      </c>
      <c r="GH176">
        <v>64.25209534013364</v>
      </c>
      <c r="GI176">
        <v>30.70444803521309</v>
      </c>
      <c r="GJ176">
        <v>31.77711961614082</v>
      </c>
      <c r="GK176">
        <v>40.72478372940088</v>
      </c>
      <c r="GL176">
        <v>24.97279839297302</v>
      </c>
      <c r="GM176">
        <v>48.59531440157343</v>
      </c>
      <c r="GN176">
        <v>31.86277949120604</v>
      </c>
      <c r="GO176">
        <v>49.302085959211</v>
      </c>
      <c r="GP176">
        <v>36.1528240366975</v>
      </c>
      <c r="GQ176">
        <v>84.93695243572985</v>
      </c>
      <c r="GR176">
        <v>47.87999057928329</v>
      </c>
      <c r="GS176">
        <v>25.01038078085989</v>
      </c>
      <c r="GT176">
        <v>25.18193424896096</v>
      </c>
      <c r="GU176">
        <v>38.52554258557608</v>
      </c>
      <c r="GV176">
        <v>33.52987810997266</v>
      </c>
      <c r="GW176">
        <v>16.34591970920487</v>
      </c>
      <c r="GX176">
        <v>10.43812325667181</v>
      </c>
      <c r="GY176">
        <v>120.393315541497</v>
      </c>
      <c r="GZ176">
        <v>185.7029189817505</v>
      </c>
      <c r="HA176">
        <v>163.9344862224869</v>
      </c>
      <c r="HB176">
        <v>12.58449922591401</v>
      </c>
      <c r="HC176">
        <v>9.189112259575642</v>
      </c>
      <c r="HD176">
        <v>29.09683276440102</v>
      </c>
      <c r="HE176">
        <v>16.09323914819484</v>
      </c>
      <c r="HF176">
        <v>54.54620385626723</v>
      </c>
      <c r="HG176">
        <v>40.53860761812417</v>
      </c>
      <c r="HH176">
        <v>27.91542546637507</v>
      </c>
      <c r="HI176">
        <v>11.48066048729085</v>
      </c>
      <c r="HJ176">
        <v>33.86516563907173</v>
      </c>
      <c r="HK176">
        <v>24.03424911429537</v>
      </c>
      <c r="HL176">
        <v>18.35978843583766</v>
      </c>
      <c r="HM176">
        <v>8.613915000086825</v>
      </c>
      <c r="HN176">
        <v>5.240239763634428</v>
      </c>
      <c r="HO176">
        <v>6.940624004203605</v>
      </c>
      <c r="HP176">
        <v>3.161098797922309</v>
      </c>
      <c r="HQ176">
        <v>5.84840748315576</v>
      </c>
      <c r="HR176">
        <v>2.720411740359823</v>
      </c>
      <c r="HS176">
        <v>6.571583766665175</v>
      </c>
      <c r="HT176">
        <v>3.090786958783611</v>
      </c>
      <c r="HU176">
        <v>7.445370790303421</v>
      </c>
      <c r="HV176">
        <v>2.816887922776578</v>
      </c>
      <c r="HW176">
        <v>6.733398946245875</v>
      </c>
      <c r="HX176">
        <v>3.037008789918884</v>
      </c>
      <c r="HY176">
        <v>6.430220126325922</v>
      </c>
      <c r="HZ176">
        <v>2.667243419506985</v>
      </c>
      <c r="IA176">
        <v>25.40223901531714</v>
      </c>
      <c r="IB176">
        <v>13.05787600408725</v>
      </c>
      <c r="IC176">
        <v>19.52340905580333</v>
      </c>
      <c r="ID176">
        <v>10.49339831359895</v>
      </c>
      <c r="IE176">
        <v>13.09244071327729</v>
      </c>
      <c r="IF176">
        <v>6.822642852997951</v>
      </c>
      <c r="IG176">
        <v>11.14918432754259</v>
      </c>
      <c r="IH176">
        <v>5.712457306281543</v>
      </c>
      <c r="II176">
        <v>11.06807654387663</v>
      </c>
      <c r="IJ176">
        <v>4.95318122290601</v>
      </c>
      <c r="IK176">
        <v>10.37548500289629</v>
      </c>
      <c r="IL176">
        <v>5.240270551916916</v>
      </c>
      <c r="IM176">
        <v>12.33411259632561</v>
      </c>
      <c r="IN176">
        <v>6.93137673255649</v>
      </c>
      <c r="IO176">
        <v>8.412625584783177</v>
      </c>
      <c r="IP176">
        <v>4.979239861444931</v>
      </c>
      <c r="IQ176">
        <v>8.538923347326957</v>
      </c>
      <c r="IR176">
        <v>4.140243234743031</v>
      </c>
      <c r="IS176">
        <v>11.18268237049689</v>
      </c>
      <c r="IT176">
        <v>4.319413809701788</v>
      </c>
      <c r="IU176">
        <v>9.300803094526554</v>
      </c>
      <c r="IV176">
        <v>5.147571598031623</v>
      </c>
      <c r="IW176">
        <v>9.275037026447373</v>
      </c>
      <c r="IX176">
        <v>4.04370951085678</v>
      </c>
      <c r="IY176">
        <v>5.087333981537003</v>
      </c>
      <c r="IZ176">
        <v>8.36853220695734</v>
      </c>
      <c r="JA176">
        <v>3.67224074118743</v>
      </c>
      <c r="JB176">
        <v>8.76308844288992</v>
      </c>
      <c r="JC176">
        <v>3.691628212985426</v>
      </c>
      <c r="JD176">
        <v>8.212725106854533</v>
      </c>
      <c r="JE176">
        <v>3.427624716054376</v>
      </c>
      <c r="JF176">
        <v>9.477296685609016</v>
      </c>
      <c r="JG176">
        <v>4.470858914289994</v>
      </c>
      <c r="JH176">
        <v>393.9370632682842</v>
      </c>
      <c r="JI176">
        <v>359.7308203474774</v>
      </c>
      <c r="JJ176">
        <v>398.8351528425575</v>
      </c>
      <c r="JK176">
        <v>303.9913712003104</v>
      </c>
      <c r="JL176">
        <v>868.7772817097026</v>
      </c>
      <c r="JM176">
        <v>544.6023856661999</v>
      </c>
      <c r="JN176">
        <v>285.6146493393404</v>
      </c>
      <c r="JO176">
        <v>331.4980329344943</v>
      </c>
      <c r="JP176">
        <v>199.3145762393038</v>
      </c>
      <c r="JQ176">
        <v>175.6734907668377</v>
      </c>
      <c r="JR176">
        <v>129.6687582726592</v>
      </c>
      <c r="JS176">
        <v>103.6883065258215</v>
      </c>
      <c r="JT176">
        <v>281.4410712715647</v>
      </c>
      <c r="JU176">
        <v>265.1900791608866</v>
      </c>
      <c r="JV176">
        <v>272.1646327657415</v>
      </c>
      <c r="JW176">
        <v>292.8571240685383</v>
      </c>
      <c r="JX176">
        <v>265.6850944338265</v>
      </c>
      <c r="JY176">
        <v>207.7948627087747</v>
      </c>
      <c r="JZ176">
        <v>161.8188632543773</v>
      </c>
      <c r="KA176">
        <v>184.4822159656183</v>
      </c>
    </row>
    <row r="177" spans="1:287">
      <c r="A177" s="3">
        <v>40025</v>
      </c>
      <c r="B177">
        <v>2.779250383377075</v>
      </c>
      <c r="C177">
        <v>2.878462905244777</v>
      </c>
      <c r="D177">
        <v>1.685771297652197</v>
      </c>
      <c r="E177">
        <v>5.931337923450391</v>
      </c>
      <c r="F177">
        <v>27.86599195884502</v>
      </c>
      <c r="G177">
        <v>16.1291992489448</v>
      </c>
      <c r="H177">
        <v>15.16490796018528</v>
      </c>
      <c r="I177">
        <v>11.09848374264099</v>
      </c>
      <c r="J177">
        <v>16.61257349174048</v>
      </c>
      <c r="K177">
        <v>6.908390397306126</v>
      </c>
      <c r="L177">
        <v>15.22384848635969</v>
      </c>
      <c r="M177">
        <v>7.725145411024958</v>
      </c>
      <c r="N177">
        <v>17.34308815690134</v>
      </c>
      <c r="O177">
        <v>10.26345037202729</v>
      </c>
      <c r="P177">
        <v>17.02307183968153</v>
      </c>
      <c r="Q177">
        <v>9.32371338840098</v>
      </c>
      <c r="R177">
        <v>10.31992154285129</v>
      </c>
      <c r="S177">
        <v>5.140877045635301</v>
      </c>
      <c r="T177">
        <v>107.9411942700797</v>
      </c>
      <c r="U177">
        <v>73.54493363175499</v>
      </c>
      <c r="V177">
        <v>57.03083533635362</v>
      </c>
      <c r="W177">
        <v>31.7442478610603</v>
      </c>
      <c r="X177">
        <v>48.3533805781364</v>
      </c>
      <c r="Y177">
        <v>32.97497108993277</v>
      </c>
      <c r="Z177">
        <v>45.83122715381854</v>
      </c>
      <c r="AA177">
        <v>24.63256869142505</v>
      </c>
      <c r="AB177">
        <v>37.95083876731658</v>
      </c>
      <c r="AC177">
        <v>19.99907788256464</v>
      </c>
      <c r="AD177">
        <v>24.11463763097702</v>
      </c>
      <c r="AE177">
        <v>16.28515479539206</v>
      </c>
      <c r="AF177">
        <v>21.64721828064746</v>
      </c>
      <c r="AG177">
        <v>11.11243004549983</v>
      </c>
      <c r="AH177">
        <v>5955.461002620616</v>
      </c>
      <c r="AI177">
        <v>3376.979185688143</v>
      </c>
      <c r="AJ177">
        <v>470.1864057436309</v>
      </c>
      <c r="AK177">
        <v>234.6023843398175</v>
      </c>
      <c r="AL177">
        <v>254.836774517556</v>
      </c>
      <c r="AM177">
        <v>68.03732937459705</v>
      </c>
      <c r="AN177">
        <v>116.1690433403724</v>
      </c>
      <c r="AO177">
        <v>55.52105644254375</v>
      </c>
      <c r="AP177">
        <v>19.15711254892765</v>
      </c>
      <c r="AQ177">
        <v>4.957297074487437</v>
      </c>
      <c r="AR177">
        <v>33.64658091287015</v>
      </c>
      <c r="AS177">
        <v>17.05717057335233</v>
      </c>
      <c r="AT177">
        <v>126.8807772567037</v>
      </c>
      <c r="AU177">
        <v>65.92617103982097</v>
      </c>
      <c r="AV177">
        <v>109.2570997539396</v>
      </c>
      <c r="AW177">
        <v>77.95676992743627</v>
      </c>
      <c r="AX177">
        <v>602.9700927823928</v>
      </c>
      <c r="AY177">
        <v>346.3313218540607</v>
      </c>
      <c r="AZ177">
        <v>589.70427650461</v>
      </c>
      <c r="BA177">
        <v>513.9690984043365</v>
      </c>
      <c r="BB177">
        <v>1503.040490539935</v>
      </c>
      <c r="BC177">
        <v>669.1676577207369</v>
      </c>
      <c r="BD177">
        <v>629.923563127332</v>
      </c>
      <c r="BE177">
        <v>432.5002175910282</v>
      </c>
      <c r="BF177">
        <v>249.4800413964522</v>
      </c>
      <c r="BG177">
        <v>73.79466229419177</v>
      </c>
      <c r="BH177">
        <v>203.441864926571</v>
      </c>
      <c r="BI177">
        <v>94.71600312808152</v>
      </c>
      <c r="BJ177">
        <v>18.28943824506239</v>
      </c>
      <c r="BK177">
        <v>4.76631176247045</v>
      </c>
      <c r="BL177">
        <v>33.76976654203312</v>
      </c>
      <c r="BM177">
        <v>17.14167837013095</v>
      </c>
      <c r="BN177">
        <v>108.2690465715109</v>
      </c>
      <c r="BO177">
        <v>67.84097219996704</v>
      </c>
      <c r="BP177">
        <v>156.8588772520953</v>
      </c>
      <c r="BQ177">
        <v>92.33039837640706</v>
      </c>
      <c r="BR177">
        <v>359.0253786043126</v>
      </c>
      <c r="BS177">
        <v>211.4569909717771</v>
      </c>
      <c r="BT177">
        <v>11.65789578346797</v>
      </c>
      <c r="BU177">
        <v>10.07904958685636</v>
      </c>
      <c r="BV177">
        <v>17.74527906650714</v>
      </c>
      <c r="BW177">
        <v>15.30046694373794</v>
      </c>
      <c r="BX177">
        <v>26.15035612580388</v>
      </c>
      <c r="BY177">
        <v>11.45115018335699</v>
      </c>
      <c r="BZ177">
        <v>23.90372177219412</v>
      </c>
      <c r="CA177">
        <v>9.967539534890443</v>
      </c>
      <c r="CB177">
        <v>18.82617601610507</v>
      </c>
      <c r="CC177">
        <v>12.7593586534738</v>
      </c>
      <c r="CD177">
        <v>19.52196963306</v>
      </c>
      <c r="CE177">
        <v>12.27311533050146</v>
      </c>
      <c r="CF177">
        <v>9.604642007629002</v>
      </c>
      <c r="CG177">
        <v>7.977604355668983</v>
      </c>
      <c r="CH177">
        <v>10.20499109807455</v>
      </c>
      <c r="CI177">
        <v>6.598069942539125</v>
      </c>
      <c r="CJ177">
        <v>9.90481544528631</v>
      </c>
      <c r="CK177">
        <v>6.052303557216089</v>
      </c>
      <c r="CL177">
        <v>9.940434718622308</v>
      </c>
      <c r="CM177">
        <v>6.4043363263812</v>
      </c>
      <c r="CN177">
        <v>9.14203088621467</v>
      </c>
      <c r="CO177">
        <v>6.068321230409064</v>
      </c>
      <c r="CP177">
        <v>9.071364906286556</v>
      </c>
      <c r="CQ177">
        <v>6.10736658862139</v>
      </c>
      <c r="CR177">
        <v>8.178951916269941</v>
      </c>
      <c r="CS177">
        <v>5.255975559966355</v>
      </c>
      <c r="CT177">
        <v>5.894209215509696</v>
      </c>
      <c r="CU177">
        <v>4.051900165593758</v>
      </c>
      <c r="CV177">
        <v>17.56787634768022</v>
      </c>
      <c r="CW177">
        <v>10.51001360184393</v>
      </c>
      <c r="CX177">
        <v>11.84778300641235</v>
      </c>
      <c r="CY177">
        <v>7.556231180646635</v>
      </c>
      <c r="CZ177">
        <v>8.994647055454625</v>
      </c>
      <c r="DA177">
        <v>4.811079308065788</v>
      </c>
      <c r="DB177">
        <v>7.041903459606295</v>
      </c>
      <c r="DC177">
        <v>4.806597755093647</v>
      </c>
      <c r="DD177">
        <v>64.01982763450286</v>
      </c>
      <c r="DE177">
        <v>36.0307327218631</v>
      </c>
      <c r="DF177">
        <v>39.05280977476769</v>
      </c>
      <c r="DG177">
        <v>25.60623680521883</v>
      </c>
      <c r="DH177">
        <v>24.1160113153917</v>
      </c>
      <c r="DI177">
        <v>16.20845691553611</v>
      </c>
      <c r="DJ177">
        <v>18.05659568677608</v>
      </c>
      <c r="DK177">
        <v>9.68011008818096</v>
      </c>
      <c r="DL177">
        <v>130.7501721301174</v>
      </c>
      <c r="DM177">
        <v>35.89861326293002</v>
      </c>
      <c r="DN177">
        <v>16.43653094045987</v>
      </c>
      <c r="DO177">
        <v>7.435415576659767</v>
      </c>
      <c r="DP177">
        <v>6.585636609900869</v>
      </c>
      <c r="DQ177">
        <v>554.7447518891696</v>
      </c>
      <c r="DR177">
        <v>516.3064124885125</v>
      </c>
      <c r="DS177">
        <v>311.1898483202836</v>
      </c>
      <c r="DT177">
        <v>212.4213448423174</v>
      </c>
      <c r="DU177">
        <v>479.9791792482864</v>
      </c>
      <c r="DV177">
        <v>312.1003064613117</v>
      </c>
      <c r="DW177">
        <v>517.9587048418027</v>
      </c>
      <c r="DX177">
        <v>307.103352599765</v>
      </c>
      <c r="DY177">
        <v>236.0817595730218</v>
      </c>
      <c r="DZ177">
        <v>194.6870900632175</v>
      </c>
      <c r="EA177">
        <v>12.01204859466165</v>
      </c>
      <c r="EB177">
        <v>5.565044290604086</v>
      </c>
      <c r="EC177">
        <v>29.79535790672771</v>
      </c>
      <c r="ED177">
        <v>17.5079852922897</v>
      </c>
      <c r="EE177">
        <v>94.56165103915262</v>
      </c>
      <c r="EF177">
        <v>65.34380718995081</v>
      </c>
      <c r="EG177">
        <v>203.9250610828374</v>
      </c>
      <c r="EH177">
        <v>147.5296526132411</v>
      </c>
      <c r="EI177">
        <v>436.3749836417305</v>
      </c>
      <c r="EJ177">
        <v>315.8985573624714</v>
      </c>
      <c r="EK177">
        <v>484.7749033686993</v>
      </c>
      <c r="EL177">
        <v>142.9054825710693</v>
      </c>
      <c r="EM177">
        <v>308.5003080695394</v>
      </c>
      <c r="EN177">
        <v>141.6647799368199</v>
      </c>
      <c r="EO177">
        <v>96.75823197564746</v>
      </c>
      <c r="EP177">
        <v>83.46128616341578</v>
      </c>
      <c r="EQ177">
        <v>115.5445508342675</v>
      </c>
      <c r="ER177">
        <v>64.5909151864622</v>
      </c>
      <c r="ES177">
        <v>145.0366638710044</v>
      </c>
      <c r="ET177">
        <v>89.85341886479803</v>
      </c>
      <c r="EU177">
        <v>87.73367563353713</v>
      </c>
      <c r="EV177">
        <v>69.69639256739248</v>
      </c>
      <c r="EW177">
        <v>9.407301094646424</v>
      </c>
      <c r="EX177">
        <v>5.658501748305419</v>
      </c>
      <c r="EY177">
        <v>14.05131950636096</v>
      </c>
      <c r="EZ177">
        <v>9.881940777252664</v>
      </c>
      <c r="FA177">
        <v>15.92639808117308</v>
      </c>
      <c r="FB177">
        <v>273.618289280439</v>
      </c>
      <c r="FC177">
        <v>153.7311951274527</v>
      </c>
      <c r="FD177">
        <v>190.3136565992988</v>
      </c>
      <c r="FE177">
        <v>126.9247338822333</v>
      </c>
      <c r="FF177">
        <v>112.1906579694793</v>
      </c>
      <c r="FG177">
        <v>61.39499747815682</v>
      </c>
      <c r="FH177">
        <v>136.2888390810857</v>
      </c>
      <c r="FI177">
        <v>88.35177740523545</v>
      </c>
      <c r="FJ177">
        <v>39.830354295628</v>
      </c>
      <c r="FK177">
        <v>29.53709584629697</v>
      </c>
      <c r="FL177">
        <v>15.31065677111336</v>
      </c>
      <c r="FM177">
        <v>89.21063921518633</v>
      </c>
      <c r="FN177">
        <v>75.14526737833624</v>
      </c>
      <c r="FO177">
        <v>53.49540401279228</v>
      </c>
      <c r="FP177">
        <v>48.27977942834223</v>
      </c>
      <c r="FQ177">
        <v>110.9133901397097</v>
      </c>
      <c r="FR177">
        <v>57.66647760466842</v>
      </c>
      <c r="FS177">
        <v>53.59507473541933</v>
      </c>
      <c r="FT177">
        <v>56.02069846910679</v>
      </c>
      <c r="FU177">
        <v>49.31492955777734</v>
      </c>
      <c r="FV177">
        <v>36.7144593613281</v>
      </c>
      <c r="FW177">
        <v>47.49179877956278</v>
      </c>
      <c r="FX177">
        <v>44.8431699523842</v>
      </c>
      <c r="FY177">
        <v>26.92691267414908</v>
      </c>
      <c r="FZ177">
        <v>23.86166334712748</v>
      </c>
      <c r="GA177">
        <v>15.14499002144675</v>
      </c>
      <c r="GB177">
        <v>17.12484825056096</v>
      </c>
      <c r="GC177">
        <v>8.404589662619683</v>
      </c>
      <c r="GD177">
        <v>36.34537918862991</v>
      </c>
      <c r="GE177">
        <v>32.08490796224391</v>
      </c>
      <c r="GF177">
        <v>29.23523512144014</v>
      </c>
      <c r="GG177">
        <v>107.7522059508131</v>
      </c>
      <c r="GH177">
        <v>80.07217684671417</v>
      </c>
      <c r="GI177">
        <v>36.74210922730845</v>
      </c>
      <c r="GJ177">
        <v>38.02570880044772</v>
      </c>
      <c r="GK177">
        <v>45.18131271986272</v>
      </c>
      <c r="GL177">
        <v>27.74803394184633</v>
      </c>
      <c r="GM177">
        <v>54.63135578428534</v>
      </c>
      <c r="GN177">
        <v>35.82046672804213</v>
      </c>
      <c r="GO177">
        <v>53.12274125467899</v>
      </c>
      <c r="GP177">
        <v>38.95447990813886</v>
      </c>
      <c r="GQ177">
        <v>92.92065358749551</v>
      </c>
      <c r="GR177">
        <v>52.38049978019442</v>
      </c>
      <c r="GS177">
        <v>26.73426031435264</v>
      </c>
      <c r="GT177">
        <v>26.91763837301674</v>
      </c>
      <c r="GU177">
        <v>41.35151828747199</v>
      </c>
      <c r="GV177">
        <v>34.24799656601118</v>
      </c>
      <c r="GW177">
        <v>17.43342867315535</v>
      </c>
      <c r="GX177">
        <v>10.43152436687351</v>
      </c>
      <c r="GY177">
        <v>138.7582049766868</v>
      </c>
      <c r="GZ177">
        <v>220.2772942257328</v>
      </c>
      <c r="HA177">
        <v>194.4559905325117</v>
      </c>
      <c r="HB177">
        <v>13.91244815160003</v>
      </c>
      <c r="HC177">
        <v>10.51954516095322</v>
      </c>
      <c r="HD177">
        <v>32.09561568430428</v>
      </c>
      <c r="HE177">
        <v>17.75184340503237</v>
      </c>
      <c r="HF177">
        <v>63.19049867580856</v>
      </c>
      <c r="HG177">
        <v>46.4453246882336</v>
      </c>
      <c r="HH177">
        <v>32.19500975269538</v>
      </c>
      <c r="HI177">
        <v>13.24070724986554</v>
      </c>
      <c r="HJ177">
        <v>42.5047168133101</v>
      </c>
      <c r="HK177">
        <v>26.74158181060131</v>
      </c>
      <c r="HL177">
        <v>19.63632337407168</v>
      </c>
      <c r="HM177">
        <v>8.926568825795028</v>
      </c>
      <c r="HN177">
        <v>5.236926930104245</v>
      </c>
      <c r="HO177">
        <v>7.5085282769837</v>
      </c>
      <c r="HP177">
        <v>3.419750111252758</v>
      </c>
      <c r="HQ177">
        <v>6.463968411578904</v>
      </c>
      <c r="HR177">
        <v>2.960774543449014</v>
      </c>
      <c r="HS177">
        <v>7.240555356735183</v>
      </c>
      <c r="HT177">
        <v>3.40542171652244</v>
      </c>
      <c r="HU177">
        <v>8.113367318809214</v>
      </c>
      <c r="HV177">
        <v>3.069618298012593</v>
      </c>
      <c r="HW177">
        <v>7.273393813120191</v>
      </c>
      <c r="HX177">
        <v>3.291007198975295</v>
      </c>
      <c r="HY177">
        <v>6.663613760071021</v>
      </c>
      <c r="HZ177">
        <v>2.869873886265232</v>
      </c>
      <c r="IA177">
        <v>30.05681044774309</v>
      </c>
      <c r="IB177">
        <v>15.45053188690671</v>
      </c>
      <c r="IC177">
        <v>23.97930651682392</v>
      </c>
      <c r="ID177">
        <v>12.88834413322488</v>
      </c>
      <c r="IE177">
        <v>15.44161901508408</v>
      </c>
      <c r="IF177">
        <v>8.04683052756852</v>
      </c>
      <c r="IG177">
        <v>13.40567887719074</v>
      </c>
      <c r="IH177">
        <v>6.868607244970661</v>
      </c>
      <c r="II177">
        <v>12.93831159029483</v>
      </c>
      <c r="IJ177">
        <v>5.882641964649564</v>
      </c>
      <c r="IK177">
        <v>10.75207742105933</v>
      </c>
      <c r="IL177">
        <v>5.93258382804034</v>
      </c>
      <c r="IM177">
        <v>14.59414991431813</v>
      </c>
      <c r="IN177">
        <v>8.201445410647642</v>
      </c>
      <c r="IO177">
        <v>8.717973335870418</v>
      </c>
      <c r="IP177">
        <v>6.110792795245879</v>
      </c>
      <c r="IQ177">
        <v>10.36931710510148</v>
      </c>
      <c r="IR177">
        <v>5.027740998136603</v>
      </c>
      <c r="IS177">
        <v>12.42506625243424</v>
      </c>
      <c r="IT177">
        <v>5.047127832519199</v>
      </c>
      <c r="IU177">
        <v>10.75751728845779</v>
      </c>
      <c r="IV177">
        <v>5.953796666439189</v>
      </c>
      <c r="IW177">
        <v>10.73020527828132</v>
      </c>
      <c r="IX177">
        <v>4.186269712464441</v>
      </c>
      <c r="IY177">
        <v>6.472376105695119</v>
      </c>
      <c r="IZ177">
        <v>9.317849338972774</v>
      </c>
      <c r="JA177">
        <v>4.043657394711298</v>
      </c>
      <c r="JB177">
        <v>10.43661595427854</v>
      </c>
      <c r="JC177">
        <v>4.396635519086754</v>
      </c>
      <c r="JD177">
        <v>9.920416754640131</v>
      </c>
      <c r="JE177">
        <v>4.140338951973976</v>
      </c>
      <c r="JF177">
        <v>11.17694080023575</v>
      </c>
      <c r="JG177">
        <v>5.039131440853597</v>
      </c>
      <c r="JH177">
        <v>451.9088624772438</v>
      </c>
      <c r="JI177">
        <v>412.6688270266201</v>
      </c>
      <c r="JJ177">
        <v>449.4065827956373</v>
      </c>
      <c r="JK177">
        <v>342.53681591708</v>
      </c>
      <c r="JL177">
        <v>944.9434351270494</v>
      </c>
      <c r="JM177">
        <v>592.3479583594385</v>
      </c>
      <c r="JN177">
        <v>320.943248916329</v>
      </c>
      <c r="JO177">
        <v>372.5020966027686</v>
      </c>
      <c r="JP177">
        <v>218.8948298533799</v>
      </c>
      <c r="JQ177">
        <v>196.0273127767454</v>
      </c>
      <c r="JR177">
        <v>144.4995968596006</v>
      </c>
      <c r="JS177">
        <v>116.2833105287201</v>
      </c>
      <c r="JT177">
        <v>322.8579543075184</v>
      </c>
      <c r="JU177">
        <v>304.215465332416</v>
      </c>
      <c r="JV177">
        <v>307.5194762390464</v>
      </c>
      <c r="JW177">
        <v>330.8999721648127</v>
      </c>
      <c r="JX177">
        <v>288.9778440134718</v>
      </c>
      <c r="JY177">
        <v>207.6634966225588</v>
      </c>
      <c r="JZ177">
        <v>183.7965324180722</v>
      </c>
      <c r="KA177">
        <v>212.7935878706087</v>
      </c>
    </row>
    <row r="178" spans="1:287">
      <c r="A178" s="3">
        <v>40056</v>
      </c>
      <c r="B178">
        <v>2.881914854049683</v>
      </c>
      <c r="C178">
        <v>2.952108594512611</v>
      </c>
      <c r="D178">
        <v>1.686948187957845</v>
      </c>
      <c r="E178">
        <v>6.230629586809767</v>
      </c>
      <c r="F178">
        <v>27.57731848236124</v>
      </c>
      <c r="G178">
        <v>15.96211127924436</v>
      </c>
      <c r="H178">
        <v>14.63160893434289</v>
      </c>
      <c r="I178">
        <v>10.70818723811768</v>
      </c>
      <c r="J178">
        <v>17.45083373204231</v>
      </c>
      <c r="K178">
        <v>6.913213363326217</v>
      </c>
      <c r="L178">
        <v>15.99203451706947</v>
      </c>
      <c r="M178">
        <v>7.730538579574344</v>
      </c>
      <c r="N178">
        <v>17.05149791907143</v>
      </c>
      <c r="O178">
        <v>10.09089045029593</v>
      </c>
      <c r="P178">
        <v>17.27156605250292</v>
      </c>
      <c r="Q178">
        <v>9.459816251670476</v>
      </c>
      <c r="R178">
        <v>10.84065843630778</v>
      </c>
      <c r="S178">
        <v>5.144466054634306</v>
      </c>
      <c r="T178">
        <v>116.155736192392</v>
      </c>
      <c r="U178">
        <v>79.14185095861087</v>
      </c>
      <c r="V178">
        <v>61.29369561775633</v>
      </c>
      <c r="W178">
        <v>33.05354474178079</v>
      </c>
      <c r="X178">
        <v>50.91805660876124</v>
      </c>
      <c r="Y178">
        <v>35.64182887594497</v>
      </c>
      <c r="Z178">
        <v>49.52260561594443</v>
      </c>
      <c r="AA178">
        <v>26.61654641100892</v>
      </c>
      <c r="AB178">
        <v>40.84468266128562</v>
      </c>
      <c r="AC178">
        <v>21.38174566077003</v>
      </c>
      <c r="AD178">
        <v>25.78986407241253</v>
      </c>
      <c r="AE178">
        <v>17.27173689121447</v>
      </c>
      <c r="AF178">
        <v>23.10482593877794</v>
      </c>
      <c r="AG178">
        <v>11.61516353638448</v>
      </c>
      <c r="AH178">
        <v>6131.14643768821</v>
      </c>
      <c r="AI178">
        <v>3476.59969486296</v>
      </c>
      <c r="AJ178">
        <v>464.5939303619855</v>
      </c>
      <c r="AK178">
        <v>231.8119845263207</v>
      </c>
      <c r="AL178">
        <v>257.3977875856324</v>
      </c>
      <c r="AM178">
        <v>70.28667824761698</v>
      </c>
      <c r="AN178">
        <v>120.2700548233411</v>
      </c>
      <c r="AO178">
        <v>57.48106647163808</v>
      </c>
      <c r="AP178">
        <v>19.98077346256731</v>
      </c>
      <c r="AQ178">
        <v>5.073976454530397</v>
      </c>
      <c r="AR178">
        <v>35.19647757250242</v>
      </c>
      <c r="AS178">
        <v>17.62560309741855</v>
      </c>
      <c r="AT178">
        <v>131.8035773908627</v>
      </c>
      <c r="AU178">
        <v>68.48401605508921</v>
      </c>
      <c r="AV178">
        <v>113.0435564080045</v>
      </c>
      <c r="AW178">
        <v>80.65847014541691</v>
      </c>
      <c r="AX178">
        <v>624.9759834941412</v>
      </c>
      <c r="AY178">
        <v>356.7822661719819</v>
      </c>
      <c r="AZ178">
        <v>612.2198850070972</v>
      </c>
      <c r="BA178">
        <v>533.5930480060617</v>
      </c>
      <c r="BB178">
        <v>1556.078911538891</v>
      </c>
      <c r="BC178">
        <v>692.7808578789893</v>
      </c>
      <c r="BD178">
        <v>644.431724630144</v>
      </c>
      <c r="BE178">
        <v>442.4613991916339</v>
      </c>
      <c r="BF178">
        <v>259.4642477564718</v>
      </c>
      <c r="BG178">
        <v>75.1646545963132</v>
      </c>
      <c r="BH178">
        <v>209.9840243109398</v>
      </c>
      <c r="BI178">
        <v>96.1923312984224</v>
      </c>
      <c r="BJ178">
        <v>19.15585530166465</v>
      </c>
      <c r="BK178">
        <v>4.87849594130424</v>
      </c>
      <c r="BL178">
        <v>35.32533762652446</v>
      </c>
      <c r="BM178">
        <v>17.71292712799279</v>
      </c>
      <c r="BN178">
        <v>112.4697370820141</v>
      </c>
      <c r="BO178">
        <v>70.47310887400235</v>
      </c>
      <c r="BP178">
        <v>162.2950396695306</v>
      </c>
      <c r="BQ178">
        <v>95.53023666693618</v>
      </c>
      <c r="BR178">
        <v>371.3298202240409</v>
      </c>
      <c r="BS178">
        <v>218.3442461102005</v>
      </c>
      <c r="BT178">
        <v>12.06278659595669</v>
      </c>
      <c r="BU178">
        <v>10.42910543330882</v>
      </c>
      <c r="BV178">
        <v>17.87422250838864</v>
      </c>
      <c r="BW178">
        <v>15.4116455204583</v>
      </c>
      <c r="BX178">
        <v>26.15558911255475</v>
      </c>
      <c r="BY178">
        <v>11.45344169009225</v>
      </c>
      <c r="BZ178">
        <v>24.0379192754277</v>
      </c>
      <c r="CA178">
        <v>10.02349813965133</v>
      </c>
      <c r="CB178">
        <v>19.4508694211706</v>
      </c>
      <c r="CC178">
        <v>12.80178887666503</v>
      </c>
      <c r="CD178">
        <v>20.22629354221002</v>
      </c>
      <c r="CE178">
        <v>12.30855727834117</v>
      </c>
      <c r="CF178">
        <v>10.08928633569359</v>
      </c>
      <c r="CG178">
        <v>7.983173773799163</v>
      </c>
      <c r="CH178">
        <v>10.71992867197923</v>
      </c>
      <c r="CI178">
        <v>6.602676264026611</v>
      </c>
      <c r="CJ178">
        <v>10.40460634038387</v>
      </c>
      <c r="CK178">
        <v>6.056528861913853</v>
      </c>
      <c r="CL178">
        <v>10.44202294034364</v>
      </c>
      <c r="CM178">
        <v>6.408807396298647</v>
      </c>
      <c r="CN178">
        <v>9.603332141636367</v>
      </c>
      <c r="CO178">
        <v>6.072557717551521</v>
      </c>
      <c r="CP178">
        <v>9.529100399826438</v>
      </c>
      <c r="CQ178">
        <v>6.111630334564388</v>
      </c>
      <c r="CR178">
        <v>8.481037374699516</v>
      </c>
      <c r="CS178">
        <v>5.450102362860092</v>
      </c>
      <c r="CT178">
        <v>6.067100514179259</v>
      </c>
      <c r="CU178">
        <v>4.170752119451379</v>
      </c>
      <c r="CV178">
        <v>18.45434058250339</v>
      </c>
      <c r="CW178">
        <v>10.51735097503178</v>
      </c>
      <c r="CX178">
        <v>12.19322792469877</v>
      </c>
      <c r="CY178">
        <v>7.776547645029801</v>
      </c>
      <c r="CZ178">
        <v>9.44851141342928</v>
      </c>
      <c r="DA178">
        <v>4.814438074824513</v>
      </c>
      <c r="DB178">
        <v>7.397233576831463</v>
      </c>
      <c r="DC178">
        <v>4.80995339313838</v>
      </c>
      <c r="DD178">
        <v>67.25022875950988</v>
      </c>
      <c r="DE178">
        <v>36.05588691692196</v>
      </c>
      <c r="DF178">
        <v>41.26579273033057</v>
      </c>
      <c r="DG178">
        <v>27.05725059738567</v>
      </c>
      <c r="DH178">
        <v>25.62082202328344</v>
      </c>
      <c r="DI178">
        <v>17.21984554054201</v>
      </c>
      <c r="DJ178">
        <v>19.16623049933171</v>
      </c>
      <c r="DK178">
        <v>10.27498341477835</v>
      </c>
      <c r="DL178">
        <v>141.682142223401</v>
      </c>
      <c r="DM178">
        <v>39.05311475312212</v>
      </c>
      <c r="DN178">
        <v>17.88085027852217</v>
      </c>
      <c r="DO178">
        <v>7.810602073269318</v>
      </c>
      <c r="DP178">
        <v>6.872847865470689</v>
      </c>
      <c r="DQ178">
        <v>585.8046446702862</v>
      </c>
      <c r="DR178">
        <v>545.2141610692507</v>
      </c>
      <c r="DS178">
        <v>326.7869922786009</v>
      </c>
      <c r="DT178">
        <v>223.0681134088646</v>
      </c>
      <c r="DU178">
        <v>494.6710383256325</v>
      </c>
      <c r="DV178">
        <v>321.6534994304471</v>
      </c>
      <c r="DW178">
        <v>537.9802243613813</v>
      </c>
      <c r="DX178">
        <v>318.9743293998985</v>
      </c>
      <c r="DY178">
        <v>247.6596084120312</v>
      </c>
      <c r="DZ178">
        <v>204.2348742873576</v>
      </c>
      <c r="EA178">
        <v>12.34435879496463</v>
      </c>
      <c r="EB178">
        <v>5.601165612499516</v>
      </c>
      <c r="EC178">
        <v>30.60918679341959</v>
      </c>
      <c r="ED178">
        <v>17.63765976546924</v>
      </c>
      <c r="EE178">
        <v>95.79566519049462</v>
      </c>
      <c r="EF178">
        <v>66.04696010776745</v>
      </c>
      <c r="EG178">
        <v>209.6279195057422</v>
      </c>
      <c r="EH178">
        <v>151.6553874178116</v>
      </c>
      <c r="EI178">
        <v>444.2047100287081</v>
      </c>
      <c r="EJ178">
        <v>321.5666166300938</v>
      </c>
      <c r="EK178">
        <v>507.2464317043474</v>
      </c>
      <c r="EL178">
        <v>143.0052494120969</v>
      </c>
      <c r="EM178">
        <v>312.6934396008679</v>
      </c>
      <c r="EN178">
        <v>141.7636806040644</v>
      </c>
      <c r="EO178">
        <v>97.35458189812434</v>
      </c>
      <c r="EP178">
        <v>83.51955312923697</v>
      </c>
      <c r="EQ178">
        <v>116.6760987561683</v>
      </c>
      <c r="ER178">
        <v>64.63600814896651</v>
      </c>
      <c r="ES178">
        <v>142.9923218917795</v>
      </c>
      <c r="ET178">
        <v>89.91614838079975</v>
      </c>
      <c r="EU178">
        <v>90.97272337506605</v>
      </c>
      <c r="EV178">
        <v>72.26952017555381</v>
      </c>
      <c r="EW178">
        <v>9.743713334230788</v>
      </c>
      <c r="EX178">
        <v>5.860854073025075</v>
      </c>
      <c r="EY178">
        <v>14.25790315345944</v>
      </c>
      <c r="EZ178">
        <v>10.0272258777197</v>
      </c>
      <c r="FA178">
        <v>15.37381034944003</v>
      </c>
      <c r="FB178">
        <v>311.8367613835808</v>
      </c>
      <c r="FC178">
        <v>175.2040703793675</v>
      </c>
      <c r="FD178">
        <v>192.1042086084022</v>
      </c>
      <c r="FE178">
        <v>128.1188958846809</v>
      </c>
      <c r="FF178">
        <v>120.2007785731249</v>
      </c>
      <c r="FG178">
        <v>61.43785926934282</v>
      </c>
      <c r="FH178">
        <v>157.8622778858237</v>
      </c>
      <c r="FI178">
        <v>102.3371607718637</v>
      </c>
      <c r="FJ178">
        <v>44.09104457823085</v>
      </c>
      <c r="FK178">
        <v>32.69670663746788</v>
      </c>
      <c r="FL178">
        <v>16.32618403677022</v>
      </c>
      <c r="FM178">
        <v>95.86876618102964</v>
      </c>
      <c r="FN178">
        <v>83.18362697027223</v>
      </c>
      <c r="FO178">
        <v>57.19947169411888</v>
      </c>
      <c r="FP178">
        <v>47.62828331553521</v>
      </c>
      <c r="FQ178">
        <v>105.3677193105336</v>
      </c>
      <c r="FR178">
        <v>54.68834330902973</v>
      </c>
      <c r="FS178">
        <v>52.68771576447404</v>
      </c>
      <c r="FT178">
        <v>58.92364320414332</v>
      </c>
      <c r="FU178">
        <v>51.87038707670479</v>
      </c>
      <c r="FV178">
        <v>37.71292628603432</v>
      </c>
      <c r="FW178">
        <v>49.52057788860956</v>
      </c>
      <c r="FX178">
        <v>47.51671167846403</v>
      </c>
      <c r="FY178">
        <v>28.53229036411361</v>
      </c>
      <c r="FZ178">
        <v>25.5448480361846</v>
      </c>
      <c r="GA178">
        <v>15.83230226065463</v>
      </c>
      <c r="GB178">
        <v>17.2879899054936</v>
      </c>
      <c r="GC178">
        <v>8.484656863597339</v>
      </c>
      <c r="GD178">
        <v>39.58827304964736</v>
      </c>
      <c r="GE178">
        <v>34.94766392695869</v>
      </c>
      <c r="GF178">
        <v>32.82909876658793</v>
      </c>
      <c r="GG178">
        <v>125.0701883036385</v>
      </c>
      <c r="GH178">
        <v>92.94141263959168</v>
      </c>
      <c r="GI178">
        <v>41.95428674503025</v>
      </c>
      <c r="GJ178">
        <v>43.419975723965</v>
      </c>
      <c r="GK178">
        <v>47.62224231088892</v>
      </c>
      <c r="GL178">
        <v>29.95508070618282</v>
      </c>
      <c r="GM178">
        <v>53.85668127999838</v>
      </c>
      <c r="GN178">
        <v>35.31253127764909</v>
      </c>
      <c r="GO178">
        <v>49.78121070284072</v>
      </c>
      <c r="GP178">
        <v>36.50416236673091</v>
      </c>
      <c r="GQ178">
        <v>95.23969799007961</v>
      </c>
      <c r="GR178">
        <v>53.68777324556493</v>
      </c>
      <c r="GS178">
        <v>25.88528024608045</v>
      </c>
      <c r="GT178">
        <v>26.06283490380008</v>
      </c>
      <c r="GU178">
        <v>40.28125230473633</v>
      </c>
      <c r="GV178">
        <v>33.36158496084034</v>
      </c>
      <c r="GW178">
        <v>18.69529474523222</v>
      </c>
      <c r="GX178">
        <v>11.18657874690318</v>
      </c>
      <c r="GY178">
        <v>133.1287941378156</v>
      </c>
      <c r="GZ178">
        <v>234.6843099142721</v>
      </c>
      <c r="HA178">
        <v>207.1741897285734</v>
      </c>
      <c r="HB178">
        <v>14.58487110217026</v>
      </c>
      <c r="HC178">
        <v>11.0279807374029</v>
      </c>
      <c r="HD178">
        <v>31.6947571846583</v>
      </c>
      <c r="HE178">
        <v>17.53013158671783</v>
      </c>
      <c r="HF178">
        <v>72.8729353209373</v>
      </c>
      <c r="HG178">
        <v>53.56196284080475</v>
      </c>
      <c r="HH178">
        <v>33.7758683879909</v>
      </c>
      <c r="HI178">
        <v>13.89086038086801</v>
      </c>
      <c r="HJ178">
        <v>47.55610948172884</v>
      </c>
      <c r="HK178">
        <v>28.65444738735205</v>
      </c>
      <c r="HL178">
        <v>20.34817055060817</v>
      </c>
      <c r="HM178">
        <v>9.256312894797508</v>
      </c>
      <c r="HN178">
        <v>5.430377025958678</v>
      </c>
      <c r="HO178">
        <v>7.630494529320006</v>
      </c>
      <c r="HP178">
        <v>3.475299493183529</v>
      </c>
      <c r="HQ178">
        <v>6.593049621293988</v>
      </c>
      <c r="HR178">
        <v>3.019899269225431</v>
      </c>
      <c r="HS178">
        <v>7.421951151978243</v>
      </c>
      <c r="HT178">
        <v>3.490736882275846</v>
      </c>
      <c r="HU178">
        <v>8.529295477973154</v>
      </c>
      <c r="HV178">
        <v>3.226980911815183</v>
      </c>
      <c r="HW178">
        <v>7.641132077862473</v>
      </c>
      <c r="HX178">
        <v>3.457398474863925</v>
      </c>
      <c r="HY178">
        <v>6.999855611736745</v>
      </c>
      <c r="HZ178">
        <v>2.996641866878372</v>
      </c>
      <c r="IA178">
        <v>31.95143466760112</v>
      </c>
      <c r="IB178">
        <v>16.42445265516376</v>
      </c>
      <c r="IC178">
        <v>25.27187268925582</v>
      </c>
      <c r="ID178">
        <v>13.58306971394922</v>
      </c>
      <c r="IE178">
        <v>16.08013252471149</v>
      </c>
      <c r="IF178">
        <v>8.379568305680758</v>
      </c>
      <c r="IG178">
        <v>13.98252076106848</v>
      </c>
      <c r="IH178">
        <v>7.16416112024262</v>
      </c>
      <c r="II178">
        <v>13.44501120890771</v>
      </c>
      <c r="IJ178">
        <v>6.113022290484345</v>
      </c>
      <c r="IK178">
        <v>11.23312483091861</v>
      </c>
      <c r="IL178">
        <v>6.211755622337992</v>
      </c>
      <c r="IM178">
        <v>15.24755961638909</v>
      </c>
      <c r="IN178">
        <v>8.568640761783849</v>
      </c>
      <c r="IO178">
        <v>9.15787690813182</v>
      </c>
      <c r="IP178">
        <v>6.394456391693436</v>
      </c>
      <c r="IQ178">
        <v>10.67147277906477</v>
      </c>
      <c r="IR178">
        <v>5.174246351807143</v>
      </c>
      <c r="IS178">
        <v>12.83610462188096</v>
      </c>
      <c r="IT178">
        <v>5.109373938262253</v>
      </c>
      <c r="IU178">
        <v>11.03136500196914</v>
      </c>
      <c r="IV178">
        <v>6.105358923798069</v>
      </c>
      <c r="IW178">
        <v>11.35123954556627</v>
      </c>
      <c r="IX178">
        <v>4.31117832123451</v>
      </c>
      <c r="IY178">
        <v>6.956397669173223</v>
      </c>
      <c r="IZ178">
        <v>9.931689079869111</v>
      </c>
      <c r="JA178">
        <v>4.310044789178097</v>
      </c>
      <c r="JB178">
        <v>10.93812537898497</v>
      </c>
      <c r="JC178">
        <v>4.607906505724636</v>
      </c>
      <c r="JD178">
        <v>11.04551010112008</v>
      </c>
      <c r="JE178">
        <v>4.609902673161279</v>
      </c>
      <c r="JF178">
        <v>12.16232453102448</v>
      </c>
      <c r="JG178">
        <v>5.483392373059517</v>
      </c>
      <c r="JH178">
        <v>465.2401234963791</v>
      </c>
      <c r="JI178">
        <v>424.8425113783611</v>
      </c>
      <c r="JJ178">
        <v>470.2271968882407</v>
      </c>
      <c r="JK178">
        <v>358.4062471398125</v>
      </c>
      <c r="JL178">
        <v>995.8790999366164</v>
      </c>
      <c r="JM178">
        <v>624.2775278299869</v>
      </c>
      <c r="JN178">
        <v>326.8764475201203</v>
      </c>
      <c r="JO178">
        <v>379.3884508941749</v>
      </c>
      <c r="JP178">
        <v>237.181586414795</v>
      </c>
      <c r="JQ178">
        <v>214.4946525159824</v>
      </c>
      <c r="JR178">
        <v>155.280707274537</v>
      </c>
      <c r="JS178">
        <v>126.1304670012674</v>
      </c>
      <c r="JT178">
        <v>332.3822279351336</v>
      </c>
      <c r="JU178">
        <v>313.1897876153926</v>
      </c>
      <c r="JV178">
        <v>330.3286565843702</v>
      </c>
      <c r="JW178">
        <v>355.4433189267032</v>
      </c>
      <c r="JX178">
        <v>304.5547325899637</v>
      </c>
      <c r="JY178">
        <v>218.8572653328808</v>
      </c>
      <c r="JZ178">
        <v>193.0134066998459</v>
      </c>
      <c r="KA178">
        <v>223.4645821574309</v>
      </c>
    </row>
    <row r="179" spans="1:287">
      <c r="A179" s="3">
        <v>40086</v>
      </c>
      <c r="B179">
        <v>2.984108448028564</v>
      </c>
      <c r="C179">
        <v>3.023567217664245</v>
      </c>
      <c r="D179">
        <v>1.687389458566928</v>
      </c>
      <c r="E179">
        <v>6.451925687468337</v>
      </c>
      <c r="F179">
        <v>29.76125881773502</v>
      </c>
      <c r="G179">
        <v>17.22620440282936</v>
      </c>
      <c r="H179">
        <v>15.26192167133297</v>
      </c>
      <c r="I179">
        <v>11.16948352047102</v>
      </c>
      <c r="J179">
        <v>18.43140325609759</v>
      </c>
      <c r="K179">
        <v>7.301669665269107</v>
      </c>
      <c r="L179">
        <v>17.15120998836509</v>
      </c>
      <c r="M179">
        <v>8.290883211883781</v>
      </c>
      <c r="N179">
        <v>17.30307750319921</v>
      </c>
      <c r="O179">
        <v>10.23977250365061</v>
      </c>
      <c r="P179">
        <v>18.34657482496415</v>
      </c>
      <c r="Q179">
        <v>10.04860973024119</v>
      </c>
      <c r="R179">
        <v>11.2256910252463</v>
      </c>
      <c r="S179">
        <v>5.145811740106772</v>
      </c>
      <c r="T179">
        <v>132.0773428977934</v>
      </c>
      <c r="U179">
        <v>89.98991982034505</v>
      </c>
      <c r="V179">
        <v>69.33665481094157</v>
      </c>
      <c r="W179">
        <v>37.39083112774397</v>
      </c>
      <c r="X179">
        <v>57.26686754559719</v>
      </c>
      <c r="Y179">
        <v>40.60307853145349</v>
      </c>
      <c r="Z179">
        <v>56.0805629720056</v>
      </c>
      <c r="AA179">
        <v>30.14120296245703</v>
      </c>
      <c r="AB179">
        <v>46.4142763150215</v>
      </c>
      <c r="AC179">
        <v>24.29736716101726</v>
      </c>
      <c r="AD179">
        <v>28.58024993076162</v>
      </c>
      <c r="AE179">
        <v>19.33308362805544</v>
      </c>
      <c r="AF179">
        <v>25.41784205824374</v>
      </c>
      <c r="AG179">
        <v>12.64158911696329</v>
      </c>
      <c r="AH179">
        <v>6346.496483553614</v>
      </c>
      <c r="AI179">
        <v>3598.711588837994</v>
      </c>
      <c r="AJ179">
        <v>496.4233694114262</v>
      </c>
      <c r="AK179">
        <v>247.6934779127314</v>
      </c>
      <c r="AL179">
        <v>276.2169949778759</v>
      </c>
      <c r="AM179">
        <v>75.98542992515301</v>
      </c>
      <c r="AN179">
        <v>127.9211519566734</v>
      </c>
      <c r="AO179">
        <v>61.13778071815626</v>
      </c>
      <c r="AP179">
        <v>21.12209292763212</v>
      </c>
      <c r="AQ179">
        <v>5.285487722270388</v>
      </c>
      <c r="AR179">
        <v>37.53172308026143</v>
      </c>
      <c r="AS179">
        <v>18.67324585424494</v>
      </c>
      <c r="AT179">
        <v>144.9190579816579</v>
      </c>
      <c r="AU179">
        <v>75.29870804699635</v>
      </c>
      <c r="AV179">
        <v>120.7095941420913</v>
      </c>
      <c r="AW179">
        <v>86.12831641844775</v>
      </c>
      <c r="AX179">
        <v>663.7469985245987</v>
      </c>
      <c r="AY179">
        <v>377.368437117334</v>
      </c>
      <c r="AZ179">
        <v>678.7305502955429</v>
      </c>
      <c r="BA179">
        <v>591.5618096965796</v>
      </c>
      <c r="BB179">
        <v>1754.895259860701</v>
      </c>
      <c r="BC179">
        <v>781.2957521619126</v>
      </c>
      <c r="BD179">
        <v>689.3411273884979</v>
      </c>
      <c r="BE179">
        <v>469.3959762733123</v>
      </c>
      <c r="BF179">
        <v>275.772664087367</v>
      </c>
      <c r="BG179">
        <v>76.57963661830941</v>
      </c>
      <c r="BH179">
        <v>222.2256879164327</v>
      </c>
      <c r="BI179">
        <v>100.1044862797003</v>
      </c>
      <c r="BJ179">
        <v>20.2492072313076</v>
      </c>
      <c r="BK179">
        <v>5.081782020546912</v>
      </c>
      <c r="BL179">
        <v>37.66834166658829</v>
      </c>
      <c r="BM179">
        <v>18.76536359366577</v>
      </c>
      <c r="BN179">
        <v>123.4194306157876</v>
      </c>
      <c r="BO179">
        <v>77.33414513640491</v>
      </c>
      <c r="BP179">
        <v>176.3315953829679</v>
      </c>
      <c r="BQ179">
        <v>103.7924453704413</v>
      </c>
      <c r="BR179">
        <v>410.897770143703</v>
      </c>
      <c r="BS179">
        <v>236.2239273884769</v>
      </c>
      <c r="BT179">
        <v>12.55765849760289</v>
      </c>
      <c r="BU179">
        <v>10.85695609593931</v>
      </c>
      <c r="BV179">
        <v>18.55828803365807</v>
      </c>
      <c r="BW179">
        <v>15.72979007924055</v>
      </c>
      <c r="BX179">
        <v>27.8768732428029</v>
      </c>
      <c r="BY179">
        <v>12.20718603639777</v>
      </c>
      <c r="BZ179">
        <v>25.37867257720875</v>
      </c>
      <c r="CA179">
        <v>10.58257474158798</v>
      </c>
      <c r="CB179">
        <v>20.16313883132838</v>
      </c>
      <c r="CC179">
        <v>12.90950566836409</v>
      </c>
      <c r="CD179">
        <v>20.96300564498858</v>
      </c>
      <c r="CE179">
        <v>12.39539835158172</v>
      </c>
      <c r="CF179">
        <v>10.44763210050096</v>
      </c>
      <c r="CG179">
        <v>7.985262006252732</v>
      </c>
      <c r="CH179">
        <v>11.100673247049</v>
      </c>
      <c r="CI179">
        <v>6.604403387003716</v>
      </c>
      <c r="CJ179">
        <v>10.77415146899957</v>
      </c>
      <c r="CK179">
        <v>6.058113124073714</v>
      </c>
      <c r="CL179">
        <v>10.81289701133275</v>
      </c>
      <c r="CM179">
        <v>6.410483807206492</v>
      </c>
      <c r="CN179">
        <v>9.944418050638602</v>
      </c>
      <c r="CO179">
        <v>6.074146172527108</v>
      </c>
      <c r="CP179">
        <v>9.867549786342662</v>
      </c>
      <c r="CQ179">
        <v>6.11322901012507</v>
      </c>
      <c r="CR179">
        <v>8.81181227774427</v>
      </c>
      <c r="CS179">
        <v>5.66266563796568</v>
      </c>
      <c r="CT179">
        <v>6.40458925813164</v>
      </c>
      <c r="CU179">
        <v>4.402754521725869</v>
      </c>
      <c r="CV179">
        <v>19.10979177796183</v>
      </c>
      <c r="CW179">
        <v>10.52010209560787</v>
      </c>
      <c r="CX179">
        <v>12.75375161569279</v>
      </c>
      <c r="CY179">
        <v>8.134036180149646</v>
      </c>
      <c r="CZ179">
        <v>9.784098484316363</v>
      </c>
      <c r="DA179">
        <v>4.815697431831941</v>
      </c>
      <c r="DB179">
        <v>7.659964481213731</v>
      </c>
      <c r="DC179">
        <v>4.811211577046222</v>
      </c>
      <c r="DD179">
        <v>69.63878567587382</v>
      </c>
      <c r="DE179">
        <v>36.06531838808061</v>
      </c>
      <c r="DF179">
        <v>45.07340779053164</v>
      </c>
      <c r="DG179">
        <v>29.55383646295945</v>
      </c>
      <c r="DH179">
        <v>28.15655231210898</v>
      </c>
      <c r="DI179">
        <v>18.92411887987391</v>
      </c>
      <c r="DJ179">
        <v>21.11404512132759</v>
      </c>
      <c r="DK179">
        <v>11.31920350473126</v>
      </c>
      <c r="DL179">
        <v>165.4216546668738</v>
      </c>
      <c r="DM179">
        <v>45.10520329034104</v>
      </c>
      <c r="DN179">
        <v>20.65185816586924</v>
      </c>
      <c r="DO179">
        <v>8.088014774269771</v>
      </c>
      <c r="DP179">
        <v>7.261311842695419</v>
      </c>
      <c r="DQ179">
        <v>643.092670516053</v>
      </c>
      <c r="DR179">
        <v>598.5326918029788</v>
      </c>
      <c r="DS179">
        <v>361.6651867747481</v>
      </c>
      <c r="DT179">
        <v>246.8763225150888</v>
      </c>
      <c r="DU179">
        <v>553.6364800373631</v>
      </c>
      <c r="DV179">
        <v>359.9950217808116</v>
      </c>
      <c r="DW179">
        <v>605.1943569271913</v>
      </c>
      <c r="DX179">
        <v>358.8263200317574</v>
      </c>
      <c r="DY179">
        <v>282.6870914955463</v>
      </c>
      <c r="DZ179">
        <v>233.1206245719273</v>
      </c>
      <c r="EA179">
        <v>12.8133991242383</v>
      </c>
      <c r="EB179">
        <v>5.78831772973136</v>
      </c>
      <c r="EC179">
        <v>31.98102557104012</v>
      </c>
      <c r="ED179">
        <v>18.17199737828466</v>
      </c>
      <c r="EE179">
        <v>101.2030082301953</v>
      </c>
      <c r="EF179">
        <v>69.77508882133645</v>
      </c>
      <c r="EG179">
        <v>219.6084191587769</v>
      </c>
      <c r="EH179">
        <v>158.8757831793736</v>
      </c>
      <c r="EI179">
        <v>467.4647264043294</v>
      </c>
      <c r="EJ179">
        <v>338.4048999706413</v>
      </c>
      <c r="EK179">
        <v>553.948511590123</v>
      </c>
      <c r="EL179">
        <v>156.1717147920283</v>
      </c>
      <c r="EM179">
        <v>338.2826425314619</v>
      </c>
      <c r="EN179">
        <v>153.3648820740912</v>
      </c>
      <c r="EO179">
        <v>109.3672961650956</v>
      </c>
      <c r="EP179">
        <v>93.82514438016067</v>
      </c>
      <c r="EQ179">
        <v>124.9277362611869</v>
      </c>
      <c r="ER179">
        <v>69.20723494436452</v>
      </c>
      <c r="ES179">
        <v>150.4407932337101</v>
      </c>
      <c r="ET179">
        <v>94.59988136401579</v>
      </c>
      <c r="EU179">
        <v>99.79262601489961</v>
      </c>
      <c r="EV179">
        <v>79.27612730050411</v>
      </c>
      <c r="EW179">
        <v>10.00555839281766</v>
      </c>
      <c r="EX179">
        <v>6.018354158000791</v>
      </c>
      <c r="EY179">
        <v>15.06318683835306</v>
      </c>
      <c r="EZ179">
        <v>10.59356170684977</v>
      </c>
      <c r="FA179">
        <v>18.41304807604135</v>
      </c>
      <c r="FB179">
        <v>312.8883442284591</v>
      </c>
      <c r="FC179">
        <v>175.7948974324267</v>
      </c>
      <c r="FD179">
        <v>200.6587552555095</v>
      </c>
      <c r="FE179">
        <v>133.8241278478991</v>
      </c>
      <c r="FF179">
        <v>123.9024532548184</v>
      </c>
      <c r="FG179">
        <v>63.32988501871369</v>
      </c>
      <c r="FH179">
        <v>168.8700260804643</v>
      </c>
      <c r="FI179">
        <v>109.4731384849553</v>
      </c>
      <c r="FJ179">
        <v>45.593853911737</v>
      </c>
      <c r="FK179">
        <v>33.81114872836721</v>
      </c>
      <c r="FL179">
        <v>16.22823159961585</v>
      </c>
      <c r="FM179">
        <v>101.7924470916707</v>
      </c>
      <c r="FN179">
        <v>86.0188768991782</v>
      </c>
      <c r="FO179">
        <v>59.14907168105101</v>
      </c>
      <c r="FP179">
        <v>45.60718296383162</v>
      </c>
      <c r="FQ179">
        <v>99.96069213794824</v>
      </c>
      <c r="FR179">
        <v>56.40694401386775</v>
      </c>
      <c r="FS179">
        <v>53.08241475269868</v>
      </c>
      <c r="FT179">
        <v>56.35741700760038</v>
      </c>
      <c r="FU179">
        <v>49.61134233841709</v>
      </c>
      <c r="FV179">
        <v>37.10615543571912</v>
      </c>
      <c r="FW179">
        <v>48.72383135863533</v>
      </c>
      <c r="FX179">
        <v>47.13302221624582</v>
      </c>
      <c r="FY179">
        <v>28.3018969139157</v>
      </c>
      <c r="FZ179">
        <v>26.11045934610534</v>
      </c>
      <c r="GA179">
        <v>16.03513704349681</v>
      </c>
      <c r="GB179">
        <v>17.51568949301722</v>
      </c>
      <c r="GC179">
        <v>8.596408020248967</v>
      </c>
      <c r="GD179">
        <v>41.10427650185779</v>
      </c>
      <c r="GE179">
        <v>36.28595870666571</v>
      </c>
      <c r="GF179">
        <v>34.85228651730866</v>
      </c>
      <c r="GG179">
        <v>133.3101016278823</v>
      </c>
      <c r="GH179">
        <v>99.06460790114974</v>
      </c>
      <c r="GI179">
        <v>43.02798915728896</v>
      </c>
      <c r="GJ179">
        <v>44.53118833874169</v>
      </c>
      <c r="GK179">
        <v>50.24031581563855</v>
      </c>
      <c r="GL179">
        <v>31.01586739135278</v>
      </c>
      <c r="GM179">
        <v>55.03238346555762</v>
      </c>
      <c r="GN179">
        <v>36.08341093852006</v>
      </c>
      <c r="GO179">
        <v>50.13490782789852</v>
      </c>
      <c r="GP179">
        <v>36.76352563048977</v>
      </c>
      <c r="GQ179">
        <v>103.2281505159998</v>
      </c>
      <c r="GR179">
        <v>58.19096085373264</v>
      </c>
      <c r="GS179">
        <v>25.45362017322646</v>
      </c>
      <c r="GT179">
        <v>25.62821394909516</v>
      </c>
      <c r="GU179">
        <v>40.41841896323985</v>
      </c>
      <c r="GV179">
        <v>33.4751886069445</v>
      </c>
      <c r="GW179">
        <v>18.80028713601643</v>
      </c>
      <c r="GX179">
        <v>11.2494023430721</v>
      </c>
      <c r="GY179">
        <v>142.7103810517256</v>
      </c>
      <c r="GZ179">
        <v>237.5174764669126</v>
      </c>
      <c r="HA179">
        <v>209.6752473626512</v>
      </c>
      <c r="HB179">
        <v>15.27692245427024</v>
      </c>
      <c r="HC179">
        <v>11.55125783233153</v>
      </c>
      <c r="HD179">
        <v>33.12931026445172</v>
      </c>
      <c r="HE179">
        <v>18.32357209520302</v>
      </c>
      <c r="HF179">
        <v>80.35925854958457</v>
      </c>
      <c r="HG179">
        <v>59.06444692246149</v>
      </c>
      <c r="HH179">
        <v>34.85806613392086</v>
      </c>
      <c r="HI179">
        <v>14.33593132976323</v>
      </c>
      <c r="HJ179">
        <v>52.41724533273273</v>
      </c>
      <c r="HK179">
        <v>32.33762832171243</v>
      </c>
      <c r="HL179">
        <v>22.49384811039334</v>
      </c>
      <c r="HM179">
        <v>9.584545016578041</v>
      </c>
      <c r="HN179">
        <v>5.622940111666431</v>
      </c>
      <c r="HO179">
        <v>7.983966031284154</v>
      </c>
      <c r="HP179">
        <v>3.636287660714565</v>
      </c>
      <c r="HQ179">
        <v>6.766035466203888</v>
      </c>
      <c r="HR179">
        <v>3.099134199437775</v>
      </c>
      <c r="HS179">
        <v>7.599959192186169</v>
      </c>
      <c r="HT179">
        <v>3.574458698624614</v>
      </c>
      <c r="HU179">
        <v>8.796774441527532</v>
      </c>
      <c r="HV179">
        <v>3.328179130581453</v>
      </c>
      <c r="HW179">
        <v>7.956739152006006</v>
      </c>
      <c r="HX179">
        <v>3.600201845579297</v>
      </c>
      <c r="HY179">
        <v>7.260996627694812</v>
      </c>
      <c r="HZ179">
        <v>3.096912662702566</v>
      </c>
      <c r="IA179">
        <v>34.8912601866932</v>
      </c>
      <c r="IB179">
        <v>17.93565318669204</v>
      </c>
      <c r="IC179">
        <v>28.12191636473467</v>
      </c>
      <c r="ID179">
        <v>15.11490482596637</v>
      </c>
      <c r="IE179">
        <v>17.53739018978748</v>
      </c>
      <c r="IF179">
        <v>9.138964419159006</v>
      </c>
      <c r="IG179">
        <v>15.03642313018541</v>
      </c>
      <c r="IH179">
        <v>7.704144325444179</v>
      </c>
      <c r="II179">
        <v>14.27226407593391</v>
      </c>
      <c r="IJ179">
        <v>6.489148062149586</v>
      </c>
      <c r="IK179">
        <v>12.2148570823143</v>
      </c>
      <c r="IL179">
        <v>6.838706237341515</v>
      </c>
      <c r="IM179">
        <v>16.65047517653422</v>
      </c>
      <c r="IN179">
        <v>9.357034429782981</v>
      </c>
      <c r="IO179">
        <v>9.483141381303366</v>
      </c>
      <c r="IP179">
        <v>6.783323673934507</v>
      </c>
      <c r="IQ179">
        <v>11.91996198525302</v>
      </c>
      <c r="IR179">
        <v>5.779597726836022</v>
      </c>
      <c r="IS179">
        <v>14.36478106937746</v>
      </c>
      <c r="IT179">
        <v>5.71785913146952</v>
      </c>
      <c r="IU179">
        <v>12.42155474114311</v>
      </c>
      <c r="IV179">
        <v>6.874765731416458</v>
      </c>
      <c r="IW179">
        <v>12.20261417573666</v>
      </c>
      <c r="IX179">
        <v>4.736228854648197</v>
      </c>
      <c r="IY179">
        <v>7.709005357795778</v>
      </c>
      <c r="IZ179">
        <v>11.45288711711592</v>
      </c>
      <c r="JA179">
        <v>4.97019752060351</v>
      </c>
      <c r="JB179">
        <v>12.27386146495633</v>
      </c>
      <c r="JC179">
        <v>5.170612343079897</v>
      </c>
      <c r="JD179">
        <v>12.60901013747979</v>
      </c>
      <c r="JE179">
        <v>5.26243776942374</v>
      </c>
      <c r="JF179">
        <v>13.36286928325105</v>
      </c>
      <c r="JG179">
        <v>6.024658799644609</v>
      </c>
      <c r="JH179">
        <v>481.5811916720641</v>
      </c>
      <c r="JI179">
        <v>439.7646560768654</v>
      </c>
      <c r="JJ179">
        <v>501.8626163549375</v>
      </c>
      <c r="JK179">
        <v>382.51870180595</v>
      </c>
      <c r="JL179">
        <v>1061.489918759258</v>
      </c>
      <c r="JM179">
        <v>665.4063754743512</v>
      </c>
      <c r="JN179">
        <v>341.8268791542204</v>
      </c>
      <c r="JO179">
        <v>396.7406374493453</v>
      </c>
      <c r="JP179">
        <v>252.5732352524103</v>
      </c>
      <c r="JQ179">
        <v>229.2842670032925</v>
      </c>
      <c r="JR179">
        <v>164.7973636690221</v>
      </c>
      <c r="JS179">
        <v>133.5346509479969</v>
      </c>
      <c r="JT179">
        <v>344.056802789631</v>
      </c>
      <c r="JU179">
        <v>324.1902482654536</v>
      </c>
      <c r="JV179">
        <v>353.0128044148084</v>
      </c>
      <c r="JW179">
        <v>379.8521270369241</v>
      </c>
      <c r="JX179">
        <v>335.6859993256243</v>
      </c>
      <c r="JY179">
        <v>241.2286264546539</v>
      </c>
      <c r="JZ179">
        <v>205.5388081097192</v>
      </c>
      <c r="KA179">
        <v>237.9660804744059</v>
      </c>
    </row>
    <row r="180" spans="1:287">
      <c r="A180" s="3">
        <v>40116</v>
      </c>
      <c r="B180">
        <v>2.926738262176514</v>
      </c>
      <c r="C180">
        <v>2.990370239797727</v>
      </c>
      <c r="D180">
        <v>1.687463003668442</v>
      </c>
      <c r="E180">
        <v>6.423202547133432</v>
      </c>
      <c r="F180">
        <v>28.83921448871517</v>
      </c>
      <c r="G180">
        <v>16.69251313064767</v>
      </c>
      <c r="H180">
        <v>14.67036403116354</v>
      </c>
      <c r="I180">
        <v>10.73655027290416</v>
      </c>
      <c r="J180">
        <v>18.17696044425474</v>
      </c>
      <c r="K180">
        <v>7.200871189159365</v>
      </c>
      <c r="L180">
        <v>16.8407905785791</v>
      </c>
      <c r="M180">
        <v>8.140826680887809</v>
      </c>
      <c r="N180">
        <v>16.81772175353201</v>
      </c>
      <c r="O180">
        <v>9.952544265840777</v>
      </c>
      <c r="P180">
        <v>17.55687377293187</v>
      </c>
      <c r="Q180">
        <v>9.61608225570488</v>
      </c>
      <c r="R180">
        <v>11.04224209654501</v>
      </c>
      <c r="S180">
        <v>5.061719486997535</v>
      </c>
      <c r="T180">
        <v>109.6087750227028</v>
      </c>
      <c r="U180">
        <v>74.68112743252389</v>
      </c>
      <c r="V180">
        <v>60.31513313674179</v>
      </c>
      <c r="W180">
        <v>32.52584024586405</v>
      </c>
      <c r="X180">
        <v>48.11526465586452</v>
      </c>
      <c r="Y180">
        <v>35.01360819072047</v>
      </c>
      <c r="Z180">
        <v>47.04327406426464</v>
      </c>
      <c r="AA180">
        <v>25.28399852721346</v>
      </c>
      <c r="AB180">
        <v>40.32260410779035</v>
      </c>
      <c r="AC180">
        <v>21.10844323513118</v>
      </c>
      <c r="AD180">
        <v>25.28219100361506</v>
      </c>
      <c r="AE180">
        <v>17.11297859607686</v>
      </c>
      <c r="AF180">
        <v>22.79806902242669</v>
      </c>
      <c r="AG180">
        <v>11.35125857808394</v>
      </c>
      <c r="AH180">
        <v>6454.354137431927</v>
      </c>
      <c r="AI180">
        <v>3659.871094710662</v>
      </c>
      <c r="AJ180">
        <v>520.7999669924808</v>
      </c>
      <c r="AK180">
        <v>259.8563304425977</v>
      </c>
      <c r="AL180">
        <v>292.4547077732237</v>
      </c>
      <c r="AM180">
        <v>73.29936423617416</v>
      </c>
      <c r="AN180">
        <v>127.0289044501244</v>
      </c>
      <c r="AO180">
        <v>60.71134590602926</v>
      </c>
      <c r="AP180">
        <v>21.85967331170511</v>
      </c>
      <c r="AQ180">
        <v>5.479845576812163</v>
      </c>
      <c r="AR180">
        <v>39.47562047430907</v>
      </c>
      <c r="AS180">
        <v>19.65382882642843</v>
      </c>
      <c r="AT180">
        <v>147.3819333076999</v>
      </c>
      <c r="AU180">
        <v>76.57839708662056</v>
      </c>
      <c r="AV180">
        <v>112.7991894300324</v>
      </c>
      <c r="AW180">
        <v>80.48411021528385</v>
      </c>
      <c r="AX180">
        <v>708.8759624074004</v>
      </c>
      <c r="AY180">
        <v>403.1415332307008</v>
      </c>
      <c r="AZ180">
        <v>651.1006215477759</v>
      </c>
      <c r="BA180">
        <v>567.4803672969418</v>
      </c>
      <c r="BB180">
        <v>1498.722273616841</v>
      </c>
      <c r="BC180">
        <v>667.2451472347293</v>
      </c>
      <c r="BD180">
        <v>769.6910867868258</v>
      </c>
      <c r="BE180">
        <v>524.1090147629529</v>
      </c>
      <c r="BF180">
        <v>290.2222654109205</v>
      </c>
      <c r="BG180">
        <v>80.59216346646215</v>
      </c>
      <c r="BH180">
        <v>248.4138230752702</v>
      </c>
      <c r="BI180">
        <v>111.9012764765411</v>
      </c>
      <c r="BJ180">
        <v>20.95630657501435</v>
      </c>
      <c r="BK180">
        <v>5.268649212878258</v>
      </c>
      <c r="BL180">
        <v>39.61931500845137</v>
      </c>
      <c r="BM180">
        <v>19.75078391910949</v>
      </c>
      <c r="BN180">
        <v>126.619731623349</v>
      </c>
      <c r="BO180">
        <v>79.33944155824142</v>
      </c>
      <c r="BP180">
        <v>180.4647941364145</v>
      </c>
      <c r="BQ180">
        <v>106.2253321420409</v>
      </c>
      <c r="BR180">
        <v>419.1300430077307</v>
      </c>
      <c r="BS180">
        <v>240.5424660388626</v>
      </c>
      <c r="BT180">
        <v>12.21666118303189</v>
      </c>
      <c r="BU180">
        <v>10.56214055577812</v>
      </c>
      <c r="BV180">
        <v>17.49445143923548</v>
      </c>
      <c r="BW180">
        <v>14.82809449834795</v>
      </c>
      <c r="BX180">
        <v>27.88667108724085</v>
      </c>
      <c r="BY180">
        <v>12.21147647847023</v>
      </c>
      <c r="BZ180">
        <v>25.11463612379193</v>
      </c>
      <c r="CA180">
        <v>10.47247499171782</v>
      </c>
      <c r="CB180">
        <v>19.53247917486833</v>
      </c>
      <c r="CC180">
        <v>12.5057240707673</v>
      </c>
      <c r="CD180">
        <v>20.22503982541759</v>
      </c>
      <c r="CE180">
        <v>11.9590401089544</v>
      </c>
      <c r="CF180">
        <v>10.40112059098791</v>
      </c>
      <c r="CG180">
        <v>7.985610044994993</v>
      </c>
      <c r="CH180">
        <v>11.0512544826472</v>
      </c>
      <c r="CI180">
        <v>6.604691240833232</v>
      </c>
      <c r="CJ180">
        <v>10.72618633740565</v>
      </c>
      <c r="CK180">
        <v>6.058377167767024</v>
      </c>
      <c r="CL180">
        <v>10.76475938958571</v>
      </c>
      <c r="CM180">
        <v>6.410763209024466</v>
      </c>
      <c r="CN180">
        <v>9.900146785119805</v>
      </c>
      <c r="CO180">
        <v>6.074410915023039</v>
      </c>
      <c r="CP180">
        <v>9.823620728414223</v>
      </c>
      <c r="CQ180">
        <v>6.11349545605185</v>
      </c>
      <c r="CR180">
        <v>8.616162836005342</v>
      </c>
      <c r="CS180">
        <v>5.536936975585935</v>
      </c>
      <c r="CT180">
        <v>5.988886491120369</v>
      </c>
      <c r="CU180">
        <v>4.116984870716781</v>
      </c>
      <c r="CV180">
        <v>18.52632131730538</v>
      </c>
      <c r="CW180">
        <v>10.19889666923813</v>
      </c>
      <c r="CX180">
        <v>12.27143606510567</v>
      </c>
      <c r="CY180">
        <v>7.826426916856708</v>
      </c>
      <c r="CZ180">
        <v>9.655467813637896</v>
      </c>
      <c r="DA180">
        <v>4.766825607311294</v>
      </c>
      <c r="DB180">
        <v>7.57591906052576</v>
      </c>
      <c r="DC180">
        <v>4.774644223887648</v>
      </c>
      <c r="DD180">
        <v>69.32876279113948</v>
      </c>
      <c r="DE180">
        <v>36.06689029994038</v>
      </c>
      <c r="DF180">
        <v>42.66226002897078</v>
      </c>
      <c r="DG180">
        <v>27.9728895116138</v>
      </c>
      <c r="DH180">
        <v>26.27452925025442</v>
      </c>
      <c r="DI180">
        <v>17.65920449112315</v>
      </c>
      <c r="DJ180">
        <v>19.36405938456856</v>
      </c>
      <c r="DK180">
        <v>10.38103914205574</v>
      </c>
      <c r="DL180">
        <v>145.325811774585</v>
      </c>
      <c r="DM180">
        <v>39.23648103639714</v>
      </c>
      <c r="DN180">
        <v>17.96480632346498</v>
      </c>
      <c r="DO180">
        <v>7.723224706323773</v>
      </c>
      <c r="DP180">
        <v>6.933808182724286</v>
      </c>
      <c r="DQ180">
        <v>590.4173285525794</v>
      </c>
      <c r="DR180">
        <v>549.5072314572085</v>
      </c>
      <c r="DS180">
        <v>336.7352462317628</v>
      </c>
      <c r="DT180">
        <v>229.8588923978648</v>
      </c>
      <c r="DU180">
        <v>511.9909559252121</v>
      </c>
      <c r="DV180">
        <v>332.915553753677</v>
      </c>
      <c r="DW180">
        <v>515.2138500878655</v>
      </c>
      <c r="DX180">
        <v>305.4758983462623</v>
      </c>
      <c r="DY180">
        <v>241.5124164298181</v>
      </c>
      <c r="DZ180">
        <v>199.1655333893505</v>
      </c>
      <c r="EA180">
        <v>13.00452154190729</v>
      </c>
      <c r="EB180">
        <v>5.885141778014886</v>
      </c>
      <c r="EC180">
        <v>32.77910136975057</v>
      </c>
      <c r="ED180">
        <v>18.59140162880172</v>
      </c>
      <c r="EE180">
        <v>106.7740361783807</v>
      </c>
      <c r="EF180">
        <v>73.61607118647137</v>
      </c>
      <c r="EG180">
        <v>231.8741666572454</v>
      </c>
      <c r="EH180">
        <v>167.7494422474747</v>
      </c>
      <c r="EI180">
        <v>494.2942110341486</v>
      </c>
      <c r="EJ180">
        <v>357.8271762400273</v>
      </c>
      <c r="EK180">
        <v>526.0780160618719</v>
      </c>
      <c r="EL180">
        <v>148.3143363756546</v>
      </c>
      <c r="EM180">
        <v>300.4200398755413</v>
      </c>
      <c r="EN180">
        <v>136.199373528073</v>
      </c>
      <c r="EO180">
        <v>107.2491493774743</v>
      </c>
      <c r="EP180">
        <v>92.00800676100495</v>
      </c>
      <c r="EQ180">
        <v>121.5995409925212</v>
      </c>
      <c r="ER180">
        <v>67.36348752051212</v>
      </c>
      <c r="ES180">
        <v>145.1854942012091</v>
      </c>
      <c r="ET180">
        <v>91.29525464462129</v>
      </c>
      <c r="EU180">
        <v>92.92254683229791</v>
      </c>
      <c r="EV180">
        <v>73.81847683479576</v>
      </c>
      <c r="EW180">
        <v>9.882539378900498</v>
      </c>
      <c r="EX180">
        <v>5.944358088530747</v>
      </c>
      <c r="EY180">
        <v>14.60326950039108</v>
      </c>
      <c r="EZ180">
        <v>10.27011337204289</v>
      </c>
      <c r="FA180">
        <v>16.62371289798276</v>
      </c>
      <c r="FB180">
        <v>269.1233917766455</v>
      </c>
      <c r="FC180">
        <v>151.2057573467737</v>
      </c>
      <c r="FD180">
        <v>185.9621528009257</v>
      </c>
      <c r="FE180">
        <v>124.0226118198165</v>
      </c>
      <c r="FF180">
        <v>110.169906292094</v>
      </c>
      <c r="FG180">
        <v>56.31080995346994</v>
      </c>
      <c r="FH180">
        <v>153.1000626220211</v>
      </c>
      <c r="FI180">
        <v>99.2499660625964</v>
      </c>
      <c r="FJ180">
        <v>37.71663667704282</v>
      </c>
      <c r="FK180">
        <v>27.96962096448278</v>
      </c>
      <c r="FL180">
        <v>12.71805903088705</v>
      </c>
      <c r="FM180">
        <v>85.60528527766174</v>
      </c>
      <c r="FN180">
        <v>71.15745761817253</v>
      </c>
      <c r="FO180">
        <v>48.92992925531729</v>
      </c>
      <c r="FP180">
        <v>41.01623116699837</v>
      </c>
      <c r="FQ180">
        <v>97.04921433745659</v>
      </c>
      <c r="FR180">
        <v>56.76107063431328</v>
      </c>
      <c r="FS180">
        <v>48.63877587049625</v>
      </c>
      <c r="FT180">
        <v>53.66963918185489</v>
      </c>
      <c r="FU180">
        <v>47.24529589905166</v>
      </c>
      <c r="FV180">
        <v>36.16558334647365</v>
      </c>
      <c r="FW180">
        <v>47.48877277283206</v>
      </c>
      <c r="FX180">
        <v>45.95645531209071</v>
      </c>
      <c r="FY180">
        <v>27.59540550581233</v>
      </c>
      <c r="FZ180">
        <v>25.51722713799951</v>
      </c>
      <c r="GA180">
        <v>15.67081715047999</v>
      </c>
      <c r="GB180">
        <v>17.56276670039745</v>
      </c>
      <c r="GC180">
        <v>8.619512727788779</v>
      </c>
      <c r="GD180">
        <v>34.16221855198288</v>
      </c>
      <c r="GE180">
        <v>30.15766137251713</v>
      </c>
      <c r="GF180">
        <v>29.26143797744639</v>
      </c>
      <c r="GG180">
        <v>110.9420399824365</v>
      </c>
      <c r="GH180">
        <v>82.44258729388784</v>
      </c>
      <c r="GI180">
        <v>36.0728283682268</v>
      </c>
      <c r="GJ180">
        <v>37.3330463597668</v>
      </c>
      <c r="GK180">
        <v>41.3965709148091</v>
      </c>
      <c r="GL180">
        <v>24.37086833786509</v>
      </c>
      <c r="GM180">
        <v>48.74533032091008</v>
      </c>
      <c r="GN180">
        <v>31.96114132334679</v>
      </c>
      <c r="GO180">
        <v>47.4198921340101</v>
      </c>
      <c r="GP180">
        <v>34.7726264072961</v>
      </c>
      <c r="GQ180">
        <v>86.18322539928694</v>
      </c>
      <c r="GR180">
        <v>48.58252976915453</v>
      </c>
      <c r="GS180">
        <v>25.21464475240826</v>
      </c>
      <c r="GT180">
        <v>23.81919604480073</v>
      </c>
      <c r="GU180">
        <v>37.92498450543285</v>
      </c>
      <c r="GV180">
        <v>32.20869468640944</v>
      </c>
      <c r="GW180">
        <v>17.2760463342047</v>
      </c>
      <c r="GX180">
        <v>10.33735254706349</v>
      </c>
      <c r="GY180">
        <v>131.4672836101559</v>
      </c>
      <c r="GZ180">
        <v>211.6556620706494</v>
      </c>
      <c r="HA180">
        <v>186.845001725805</v>
      </c>
      <c r="HB180">
        <v>14.1830521602856</v>
      </c>
      <c r="HC180">
        <v>10.32089516639289</v>
      </c>
      <c r="HD180">
        <v>30.60271719679008</v>
      </c>
      <c r="HE180">
        <v>16.92613249078678</v>
      </c>
      <c r="HF180">
        <v>68.9542781919675</v>
      </c>
      <c r="HG180">
        <v>50.68173074087134</v>
      </c>
      <c r="HH180">
        <v>31.892579841657</v>
      </c>
      <c r="HI180">
        <v>13.1163281629691</v>
      </c>
      <c r="HJ180">
        <v>43.61284473658694</v>
      </c>
      <c r="HK180">
        <v>27.76585007425892</v>
      </c>
      <c r="HL180">
        <v>19.41979141720678</v>
      </c>
      <c r="HM180">
        <v>9.400279840703975</v>
      </c>
      <c r="HN180">
        <v>5.514837739898818</v>
      </c>
      <c r="HO180">
        <v>7.884501095735207</v>
      </c>
      <c r="HP180">
        <v>3.590986476266485</v>
      </c>
      <c r="HQ180">
        <v>6.773053872310023</v>
      </c>
      <c r="HR180">
        <v>3.10234893020555</v>
      </c>
      <c r="HS180">
        <v>7.454300845470591</v>
      </c>
      <c r="HT180">
        <v>3.505951785458543</v>
      </c>
      <c r="HU180">
        <v>8.618289703670177</v>
      </c>
      <c r="HV180">
        <v>3.26065106292294</v>
      </c>
      <c r="HW180">
        <v>7.764150223476324</v>
      </c>
      <c r="HX180">
        <v>3.513060743843431</v>
      </c>
      <c r="HY180">
        <v>7.098723427357962</v>
      </c>
      <c r="HZ180">
        <v>3.023644710990367</v>
      </c>
      <c r="IA180">
        <v>34.15026354706602</v>
      </c>
      <c r="IB180">
        <v>17.5547480927016</v>
      </c>
      <c r="IC180">
        <v>27.40153054603045</v>
      </c>
      <c r="ID180">
        <v>14.72771346437963</v>
      </c>
      <c r="IE180">
        <v>17.15439943936503</v>
      </c>
      <c r="IF180">
        <v>8.939382907708346</v>
      </c>
      <c r="IG180">
        <v>14.74331187968251</v>
      </c>
      <c r="IH180">
        <v>7.553964235556145</v>
      </c>
      <c r="II180">
        <v>14.09117479617911</v>
      </c>
      <c r="IJ180">
        <v>6.406812481575625</v>
      </c>
      <c r="IK180">
        <v>11.45691021644797</v>
      </c>
      <c r="IL180">
        <v>6.386842138002782</v>
      </c>
      <c r="IM180">
        <v>16.29686381116677</v>
      </c>
      <c r="IN180">
        <v>9.1583161538524</v>
      </c>
      <c r="IO180">
        <v>9.31472155692631</v>
      </c>
      <c r="IP180">
        <v>6.662852393804783</v>
      </c>
      <c r="IQ180">
        <v>11.4641547691722</v>
      </c>
      <c r="IR180">
        <v>5.558591791314139</v>
      </c>
      <c r="IS180">
        <v>13.12941681214417</v>
      </c>
      <c r="IT180">
        <v>5.226125998552474</v>
      </c>
      <c r="IU180">
        <v>11.51419646736115</v>
      </c>
      <c r="IV180">
        <v>6.372584185168301</v>
      </c>
      <c r="IW180">
        <v>11.44603977348834</v>
      </c>
      <c r="IX180">
        <v>4.442577882568653</v>
      </c>
      <c r="IY180">
        <v>7.538334670414621</v>
      </c>
      <c r="IZ180">
        <v>10.60798981129186</v>
      </c>
      <c r="JA180">
        <v>4.603538314795432</v>
      </c>
      <c r="JB180">
        <v>11.07969629869562</v>
      </c>
      <c r="JC180">
        <v>4.667546118487663</v>
      </c>
      <c r="JD180">
        <v>11.74562911086276</v>
      </c>
      <c r="JE180">
        <v>4.902101083646324</v>
      </c>
      <c r="JF180">
        <v>12.25127352190983</v>
      </c>
      <c r="JG180">
        <v>5.523495086728101</v>
      </c>
      <c r="JH180">
        <v>489.7655840561573</v>
      </c>
      <c r="JI180">
        <v>447.2383833823117</v>
      </c>
      <c r="JJ180">
        <v>446.6269848543879</v>
      </c>
      <c r="JK180">
        <v>340.4182118183095</v>
      </c>
      <c r="JL180">
        <v>883.3828462352028</v>
      </c>
      <c r="JM180">
        <v>553.7580409210606</v>
      </c>
      <c r="JN180">
        <v>308.7711561318953</v>
      </c>
      <c r="JO180">
        <v>358.3745831013799</v>
      </c>
      <c r="JP180">
        <v>211.8506345908279</v>
      </c>
      <c r="JQ180">
        <v>193.0385870583784</v>
      </c>
      <c r="JR180">
        <v>139.777877744375</v>
      </c>
      <c r="JS180">
        <v>113.0155050095709</v>
      </c>
      <c r="JT180">
        <v>349.9039910211108</v>
      </c>
      <c r="JU180">
        <v>329.6998077017113</v>
      </c>
      <c r="JV180">
        <v>326.3651389262708</v>
      </c>
      <c r="JW180">
        <v>351.178457725781</v>
      </c>
      <c r="JX180">
        <v>279.3016167847373</v>
      </c>
      <c r="JY180">
        <v>200.7100251988474</v>
      </c>
      <c r="JZ180">
        <v>173.3022752621289</v>
      </c>
      <c r="KA180">
        <v>200.6436816516467</v>
      </c>
    </row>
    <row r="181" spans="1:287">
      <c r="A181" s="3">
        <v>40147</v>
      </c>
      <c r="B181">
        <v>3.107045412063599</v>
      </c>
      <c r="C181">
        <v>3.122587627799305</v>
      </c>
      <c r="D181">
        <v>1.686764156522635</v>
      </c>
      <c r="E181">
        <v>6.379136200656456</v>
      </c>
      <c r="F181">
        <v>30.42751158603197</v>
      </c>
      <c r="G181">
        <v>17.61184018661532</v>
      </c>
      <c r="H181">
        <v>15.33306822957442</v>
      </c>
      <c r="I181">
        <v>10.81272523474733</v>
      </c>
      <c r="J181">
        <v>19.46898401482887</v>
      </c>
      <c r="K181">
        <v>7.712711182077583</v>
      </c>
      <c r="L181">
        <v>17.98101295828968</v>
      </c>
      <c r="M181">
        <v>8.692009401650344</v>
      </c>
      <c r="N181">
        <v>17.28946996669641</v>
      </c>
      <c r="O181">
        <v>10.2317197119956</v>
      </c>
      <c r="P181">
        <v>18.32314604831932</v>
      </c>
      <c r="Q181">
        <v>10.03577754574861</v>
      </c>
      <c r="R181">
        <v>11.71700582205647</v>
      </c>
      <c r="S181">
        <v>5.371028472317561</v>
      </c>
      <c r="T181">
        <v>128.8534190122488</v>
      </c>
      <c r="U181">
        <v>87.79332314750341</v>
      </c>
      <c r="V181">
        <v>68.25874466157683</v>
      </c>
      <c r="W181">
        <v>36.86197018071198</v>
      </c>
      <c r="X181">
        <v>53.11873927435659</v>
      </c>
      <c r="Y181">
        <v>39.74390241855866</v>
      </c>
      <c r="Z181">
        <v>54.37086333195509</v>
      </c>
      <c r="AA181">
        <v>29.2223034164356</v>
      </c>
      <c r="AB181">
        <v>46.83062566736165</v>
      </c>
      <c r="AC181">
        <v>24.51532150360789</v>
      </c>
      <c r="AD181">
        <v>28.83096174167122</v>
      </c>
      <c r="AE181">
        <v>19.52885574240739</v>
      </c>
      <c r="AF181">
        <v>25.62524392639272</v>
      </c>
      <c r="AG181">
        <v>12.77516604421564</v>
      </c>
      <c r="AH181">
        <v>7383.312132349372</v>
      </c>
      <c r="AI181">
        <v>4186.626590521042</v>
      </c>
      <c r="AJ181">
        <v>559.3323047431539</v>
      </c>
      <c r="AK181">
        <v>279.0822761527848</v>
      </c>
      <c r="AL181">
        <v>320.9106475829414</v>
      </c>
      <c r="AM181">
        <v>80.43141662362463</v>
      </c>
      <c r="AN181">
        <v>138.3717384500474</v>
      </c>
      <c r="AO181">
        <v>66.13246420587555</v>
      </c>
      <c r="AP181">
        <v>22.91402151633315</v>
      </c>
      <c r="AQ181">
        <v>5.75310228295147</v>
      </c>
      <c r="AR181">
        <v>42.27871008231761</v>
      </c>
      <c r="AS181">
        <v>21.05739208708087</v>
      </c>
      <c r="AT181">
        <v>158.3778305612429</v>
      </c>
      <c r="AU181">
        <v>82.29177163197606</v>
      </c>
      <c r="AV181">
        <v>125.7145901218181</v>
      </c>
      <c r="AW181">
        <v>89.69946484686135</v>
      </c>
      <c r="AX181">
        <v>765.5004447753007</v>
      </c>
      <c r="AY181">
        <v>435.3441777704668</v>
      </c>
      <c r="AZ181">
        <v>777.0406904912833</v>
      </c>
      <c r="BA181">
        <v>677.2460689661724</v>
      </c>
      <c r="BB181">
        <v>1742.325423761842</v>
      </c>
      <c r="BC181">
        <v>775.6995437875225</v>
      </c>
      <c r="BD181">
        <v>847.0719154844472</v>
      </c>
      <c r="BE181">
        <v>576.8002704971948</v>
      </c>
      <c r="BF181">
        <v>327.664721474413</v>
      </c>
      <c r="BG181">
        <v>90.98960328860086</v>
      </c>
      <c r="BH181">
        <v>278.7413543533278</v>
      </c>
      <c r="BI181">
        <v>125.5627121421747</v>
      </c>
      <c r="BJ181">
        <v>21.95483732055668</v>
      </c>
      <c r="BK181">
        <v>5.531374450210966</v>
      </c>
      <c r="BL181">
        <v>42.43260809522837</v>
      </c>
      <c r="BM181">
        <v>21.16127115407869</v>
      </c>
      <c r="BN181">
        <v>138.7375278232438</v>
      </c>
      <c r="BO181">
        <v>86.93240650209498</v>
      </c>
      <c r="BP181">
        <v>203.8922901424751</v>
      </c>
      <c r="BQ181">
        <v>120.0152436669391</v>
      </c>
      <c r="BR181">
        <v>486.2082283352246</v>
      </c>
      <c r="BS181">
        <v>279.0390421570941</v>
      </c>
      <c r="BT181">
        <v>12.93943176987269</v>
      </c>
      <c r="BU181">
        <v>11.1870252450906</v>
      </c>
      <c r="BV181">
        <v>18.42072906606435</v>
      </c>
      <c r="BW181">
        <v>15.61319669089342</v>
      </c>
      <c r="BX181">
        <v>28.59932894782461</v>
      </c>
      <c r="BY181">
        <v>12.20641920879112</v>
      </c>
      <c r="BZ181">
        <v>26.31535811596981</v>
      </c>
      <c r="CA181">
        <v>10.97316036789081</v>
      </c>
      <c r="CB181">
        <v>20.88078780786931</v>
      </c>
      <c r="CC181">
        <v>13.50913169829362</v>
      </c>
      <c r="CD181">
        <v>21.59369841581545</v>
      </c>
      <c r="CE181">
        <v>12.7683261780707</v>
      </c>
      <c r="CF181">
        <v>10.77921012684079</v>
      </c>
      <c r="CG181">
        <v>8.275893728277184</v>
      </c>
      <c r="CH181">
        <v>11.52278067954988</v>
      </c>
      <c r="CI181">
        <v>6.88649498966524</v>
      </c>
      <c r="CJ181">
        <v>11.25416637093346</v>
      </c>
      <c r="CK181">
        <v>6.356591470552987</v>
      </c>
      <c r="CL181">
        <v>11.27510742958536</v>
      </c>
      <c r="CM181">
        <v>6.714692012281571</v>
      </c>
      <c r="CN181">
        <v>10.39147758301308</v>
      </c>
      <c r="CO181">
        <v>6.375875653515173</v>
      </c>
      <c r="CP181">
        <v>10.30978092031044</v>
      </c>
      <c r="CQ181">
        <v>6.416045626324006</v>
      </c>
      <c r="CR181">
        <v>9.131828689425596</v>
      </c>
      <c r="CS181">
        <v>5.868315268358943</v>
      </c>
      <c r="CT181">
        <v>6.176005639215401</v>
      </c>
      <c r="CU181">
        <v>4.245617581133128</v>
      </c>
      <c r="CV181">
        <v>19.7023085102984</v>
      </c>
      <c r="CW181">
        <v>10.84628757109407</v>
      </c>
      <c r="CX181">
        <v>13.03891209195147</v>
      </c>
      <c r="CY181">
        <v>8.315904676646225</v>
      </c>
      <c r="CZ181">
        <v>10.09539394551095</v>
      </c>
      <c r="DA181">
        <v>4.984013545919083</v>
      </c>
      <c r="DB181">
        <v>7.95148372627423</v>
      </c>
      <c r="DC181">
        <v>5.011339949869676</v>
      </c>
      <c r="DD181">
        <v>78.07843010445605</v>
      </c>
      <c r="DE181">
        <v>40.61872821605987</v>
      </c>
      <c r="DF181">
        <v>47.98423279709233</v>
      </c>
      <c r="DG181">
        <v>31.46241294814498</v>
      </c>
      <c r="DH181">
        <v>29.15775079509478</v>
      </c>
      <c r="DI181">
        <v>19.59702793863763</v>
      </c>
      <c r="DJ181">
        <v>21.22122291608096</v>
      </c>
      <c r="DK181">
        <v>11.37666133732708</v>
      </c>
      <c r="DL181">
        <v>172.3214250449371</v>
      </c>
      <c r="DM181">
        <v>45.03654931459914</v>
      </c>
      <c r="DN181">
        <v>20.62042427208058</v>
      </c>
      <c r="DO181">
        <v>8.047339038964596</v>
      </c>
      <c r="DP181">
        <v>7.224793709788265</v>
      </c>
      <c r="DQ181">
        <v>695.3048817217766</v>
      </c>
      <c r="DR181">
        <v>647.1271117842703</v>
      </c>
      <c r="DS181">
        <v>390.0840741897728</v>
      </c>
      <c r="DT181">
        <v>266.2753431329104</v>
      </c>
      <c r="DU181">
        <v>586.996527960396</v>
      </c>
      <c r="DV181">
        <v>381.686965161874</v>
      </c>
      <c r="DW181">
        <v>593.665724957664</v>
      </c>
      <c r="DX181">
        <v>351.9908686808394</v>
      </c>
      <c r="DY181">
        <v>281.2570855175451</v>
      </c>
      <c r="DZ181">
        <v>231.9413564101957</v>
      </c>
      <c r="EA181">
        <v>13.52820589371894</v>
      </c>
      <c r="EB181">
        <v>6.240167396250096</v>
      </c>
      <c r="EC181">
        <v>34.73683280797959</v>
      </c>
      <c r="ED181">
        <v>19.71939034214735</v>
      </c>
      <c r="EE181">
        <v>115.5513262278039</v>
      </c>
      <c r="EF181">
        <v>79.66763233588003</v>
      </c>
      <c r="EG181">
        <v>256.2758005843202</v>
      </c>
      <c r="EH181">
        <v>185.4028123499088</v>
      </c>
      <c r="EI181">
        <v>552.2845717882835</v>
      </c>
      <c r="EJ181">
        <v>399.807289651388</v>
      </c>
      <c r="EK181">
        <v>548.1355997334763</v>
      </c>
      <c r="EL181">
        <v>154.5329119184877</v>
      </c>
      <c r="EM181">
        <v>319.8034755256911</v>
      </c>
      <c r="EN181">
        <v>144.987108838493</v>
      </c>
      <c r="EO181">
        <v>119.1976196320249</v>
      </c>
      <c r="EP181">
        <v>107.2776842594062</v>
      </c>
      <c r="EQ181">
        <v>133.1647123332655</v>
      </c>
      <c r="ER181">
        <v>73.77033962641548</v>
      </c>
      <c r="ES181">
        <v>162.01408814076</v>
      </c>
      <c r="ET181">
        <v>101.8773777243073</v>
      </c>
      <c r="EU181">
        <v>104.0412020356918</v>
      </c>
      <c r="EV181">
        <v>82.65123292624348</v>
      </c>
      <c r="EW181">
        <v>10.52633991823942</v>
      </c>
      <c r="EX181">
        <v>6.331604806878309</v>
      </c>
      <c r="EY181">
        <v>15.530234849537</v>
      </c>
      <c r="EZ181">
        <v>10.92202486538545</v>
      </c>
      <c r="FA181">
        <v>18.44744458839348</v>
      </c>
      <c r="FB181">
        <v>275.2671765778553</v>
      </c>
      <c r="FC181">
        <v>154.6576149787313</v>
      </c>
      <c r="FD181">
        <v>200.3805039455987</v>
      </c>
      <c r="FE181">
        <v>133.6385553877095</v>
      </c>
      <c r="FF181">
        <v>124.6981356777751</v>
      </c>
      <c r="FG181">
        <v>63.73657976150159</v>
      </c>
      <c r="FH181">
        <v>163.4868688160699</v>
      </c>
      <c r="FI181">
        <v>105.9834065628998</v>
      </c>
      <c r="FJ181">
        <v>39.17263777494482</v>
      </c>
      <c r="FK181">
        <v>29.04935135457287</v>
      </c>
      <c r="FL181">
        <v>13.0579349088655</v>
      </c>
      <c r="FM181">
        <v>92.11341971067957</v>
      </c>
      <c r="FN181">
        <v>75.16470432503338</v>
      </c>
      <c r="FO181">
        <v>51.04850054506982</v>
      </c>
      <c r="FP181">
        <v>44.85660990046596</v>
      </c>
      <c r="FQ181">
        <v>123.252500357503</v>
      </c>
      <c r="FR181">
        <v>63.94668369999712</v>
      </c>
      <c r="FS181">
        <v>56.4076512375651</v>
      </c>
      <c r="FT181">
        <v>60.9429050318837</v>
      </c>
      <c r="FU181">
        <v>53.6479399725981</v>
      </c>
      <c r="FV181">
        <v>41.65541997888472</v>
      </c>
      <c r="FW181">
        <v>54.69743858913942</v>
      </c>
      <c r="FX181">
        <v>51.72788943502171</v>
      </c>
      <c r="FY181">
        <v>31.06097011236853</v>
      </c>
      <c r="FZ181">
        <v>27.93106029552289</v>
      </c>
      <c r="GA181">
        <v>17.15321717140484</v>
      </c>
      <c r="GB181">
        <v>18.80177310987047</v>
      </c>
      <c r="GC181">
        <v>9.227596391282578</v>
      </c>
      <c r="GD181">
        <v>36.64961224808513</v>
      </c>
      <c r="GE181">
        <v>32.35347827103151</v>
      </c>
      <c r="GF181">
        <v>30.85935929482001</v>
      </c>
      <c r="GG181">
        <v>118.4574004936244</v>
      </c>
      <c r="GH181">
        <v>88.02735718893159</v>
      </c>
      <c r="GI181">
        <v>37.4416663936611</v>
      </c>
      <c r="GJ181">
        <v>38.74970526271998</v>
      </c>
      <c r="GK181">
        <v>42.85416101602671</v>
      </c>
      <c r="GL181">
        <v>25.58646976964921</v>
      </c>
      <c r="GM181">
        <v>59.44556687516279</v>
      </c>
      <c r="GN181">
        <v>38.97702921357633</v>
      </c>
      <c r="GO181">
        <v>57.16360435040003</v>
      </c>
      <c r="GP181">
        <v>41.91761239257067</v>
      </c>
      <c r="GQ181">
        <v>97.25198694398092</v>
      </c>
      <c r="GR181">
        <v>54.82212494282527</v>
      </c>
      <c r="GS181">
        <v>29.04889685524018</v>
      </c>
      <c r="GT181">
        <v>26.67139908366768</v>
      </c>
      <c r="GU181">
        <v>43.42203854982476</v>
      </c>
      <c r="GV181">
        <v>34.56703561850538</v>
      </c>
      <c r="GW181">
        <v>19.02750946018704</v>
      </c>
      <c r="GX181">
        <v>11.38536384873582</v>
      </c>
      <c r="GY181">
        <v>140.4899982073608</v>
      </c>
      <c r="GZ181">
        <v>222.3362400926962</v>
      </c>
      <c r="HA181">
        <v>196.273583033003</v>
      </c>
      <c r="HB181">
        <v>15.1038295485971</v>
      </c>
      <c r="HC181">
        <v>10.79824903124942</v>
      </c>
      <c r="HD181">
        <v>32.39101284695843</v>
      </c>
      <c r="HE181">
        <v>17.91522535181619</v>
      </c>
      <c r="HF181">
        <v>70.83783832848128</v>
      </c>
      <c r="HG181">
        <v>52.06615662677889</v>
      </c>
      <c r="HH181">
        <v>33.81475568791102</v>
      </c>
      <c r="HI181">
        <v>14.00223696699101</v>
      </c>
      <c r="HJ181">
        <v>44.27934229997837</v>
      </c>
      <c r="HK181">
        <v>28.19699304716458</v>
      </c>
      <c r="HL181">
        <v>20.01274778908047</v>
      </c>
      <c r="HM181">
        <v>9.979400669842327</v>
      </c>
      <c r="HN181">
        <v>5.854589051414508</v>
      </c>
      <c r="HO181">
        <v>8.174484584778991</v>
      </c>
      <c r="HP181">
        <v>3.72305910519415</v>
      </c>
      <c r="HQ181">
        <v>7.084925633190885</v>
      </c>
      <c r="HR181">
        <v>3.245199561836519</v>
      </c>
      <c r="HS181">
        <v>7.849890733655471</v>
      </c>
      <c r="HT181">
        <v>3.722238453375549</v>
      </c>
      <c r="HU181">
        <v>9.110588460191229</v>
      </c>
      <c r="HV181">
        <v>3.446907793541129</v>
      </c>
      <c r="HW181">
        <v>8.223173536676947</v>
      </c>
      <c r="HX181">
        <v>3.72075595010543</v>
      </c>
      <c r="HY181">
        <v>7.552315450519287</v>
      </c>
      <c r="HZ181">
        <v>3.196930165029801</v>
      </c>
      <c r="IA181">
        <v>35.4062735919501</v>
      </c>
      <c r="IB181">
        <v>18.20039288866211</v>
      </c>
      <c r="IC181">
        <v>29.31105144835599</v>
      </c>
      <c r="ID181">
        <v>15.75403849598514</v>
      </c>
      <c r="IE181">
        <v>18.59505869219588</v>
      </c>
      <c r="IF181">
        <v>9.690129370509883</v>
      </c>
      <c r="IG181">
        <v>16.23196517107268</v>
      </c>
      <c r="IH181">
        <v>8.316698810668887</v>
      </c>
      <c r="II181">
        <v>15.38530466324464</v>
      </c>
      <c r="IJ181">
        <v>6.995212491157753</v>
      </c>
      <c r="IK181">
        <v>13.12035472324916</v>
      </c>
      <c r="IL181">
        <v>7.314156507195856</v>
      </c>
      <c r="IM181">
        <v>17.96883037828036</v>
      </c>
      <c r="IN181">
        <v>10.09790788129908</v>
      </c>
      <c r="IO181">
        <v>10.31683100548882</v>
      </c>
      <c r="IP181">
        <v>7.379664731930367</v>
      </c>
      <c r="IQ181">
        <v>12.9800750293998</v>
      </c>
      <c r="IR181">
        <v>6.293611693300022</v>
      </c>
      <c r="IS181">
        <v>15.16785754561796</v>
      </c>
      <c r="IT181">
        <v>6.016491606371747</v>
      </c>
      <c r="IU181">
        <v>13.32529057454235</v>
      </c>
      <c r="IV181">
        <v>7.37494242162798</v>
      </c>
      <c r="IW181">
        <v>13.05016799768965</v>
      </c>
      <c r="IX181">
        <v>5.065191879258356</v>
      </c>
      <c r="IY181">
        <v>8.535326242506853</v>
      </c>
      <c r="IZ181">
        <v>12.55366412240636</v>
      </c>
      <c r="JA181">
        <v>5.447900573683949</v>
      </c>
      <c r="JB181">
        <v>12.92513441258202</v>
      </c>
      <c r="JC181">
        <v>5.444974242252546</v>
      </c>
      <c r="JD181">
        <v>13.8377078412623</v>
      </c>
      <c r="JE181">
        <v>5.775241322842221</v>
      </c>
      <c r="JF181">
        <v>14.43957839055034</v>
      </c>
      <c r="JG181">
        <v>6.510093840611344</v>
      </c>
      <c r="JH181">
        <v>523.8957074966665</v>
      </c>
      <c r="JI181">
        <v>478.4049286216805</v>
      </c>
      <c r="JJ181">
        <v>486.040397046755</v>
      </c>
      <c r="JK181">
        <v>370.459037283788</v>
      </c>
      <c r="JL181">
        <v>944.9428385432349</v>
      </c>
      <c r="JM181">
        <v>592.347584384456</v>
      </c>
      <c r="JN181">
        <v>325.2079059477816</v>
      </c>
      <c r="JO181">
        <v>377.4518616807745</v>
      </c>
      <c r="JP181">
        <v>226.8516576676683</v>
      </c>
      <c r="JQ181">
        <v>212.1738895008031</v>
      </c>
      <c r="JR181">
        <v>151.7088690767276</v>
      </c>
      <c r="JS181">
        <v>122.4398831474714</v>
      </c>
      <c r="JT181">
        <v>400.2647402132698</v>
      </c>
      <c r="JU181">
        <v>377.1526226179241</v>
      </c>
      <c r="JV181">
        <v>361.2232181931361</v>
      </c>
      <c r="JW181">
        <v>388.6867729719942</v>
      </c>
      <c r="JX181">
        <v>298.7652111415508</v>
      </c>
      <c r="JY181">
        <v>214.6968347232155</v>
      </c>
      <c r="JZ181">
        <v>185.9984807513582</v>
      </c>
      <c r="KA181">
        <v>215.3429313211141</v>
      </c>
    </row>
    <row r="182" spans="1:287">
      <c r="A182" s="3">
        <v>40178</v>
      </c>
      <c r="B182">
        <v>3.166398525238037</v>
      </c>
      <c r="C182">
        <v>3.126880869671603</v>
      </c>
      <c r="D182">
        <v>1.687272393657638</v>
      </c>
      <c r="E182">
        <v>5.919621875190113</v>
      </c>
      <c r="F182">
        <v>29.30808121607044</v>
      </c>
      <c r="G182">
        <v>16.96389930193067</v>
      </c>
      <c r="H182">
        <v>14.98251742018224</v>
      </c>
      <c r="I182">
        <v>10.56552033576534</v>
      </c>
      <c r="J182">
        <v>19.6350165571702</v>
      </c>
      <c r="K182">
        <v>7.77848559767777</v>
      </c>
      <c r="L182">
        <v>17.93063954770401</v>
      </c>
      <c r="M182">
        <v>8.667658929326034</v>
      </c>
      <c r="N182">
        <v>17.37173553843343</v>
      </c>
      <c r="O182">
        <v>10.28040357989795</v>
      </c>
      <c r="P182">
        <v>18.63704624799125</v>
      </c>
      <c r="Q182">
        <v>10.20770394786134</v>
      </c>
      <c r="R182">
        <v>11.79993855541117</v>
      </c>
      <c r="S182">
        <v>5.409044504646974</v>
      </c>
      <c r="T182">
        <v>151.9991989528696</v>
      </c>
      <c r="U182">
        <v>103.5635289628009</v>
      </c>
      <c r="V182">
        <v>77.80090225403657</v>
      </c>
      <c r="W182">
        <v>42.01504954624715</v>
      </c>
      <c r="X182">
        <v>57.5811310139332</v>
      </c>
      <c r="Y182">
        <v>45.92682516645659</v>
      </c>
      <c r="Z182">
        <v>60.15872399644142</v>
      </c>
      <c r="AA182">
        <v>32.33306182829012</v>
      </c>
      <c r="AB182">
        <v>52.73043978742572</v>
      </c>
      <c r="AC182">
        <v>27.60380981448901</v>
      </c>
      <c r="AD182">
        <v>33.6524569650953</v>
      </c>
      <c r="AE182">
        <v>21.19038196210851</v>
      </c>
      <c r="AF182">
        <v>29.22958833328085</v>
      </c>
      <c r="AG182">
        <v>14.67464437484811</v>
      </c>
      <c r="AH182">
        <v>7307.800617474598</v>
      </c>
      <c r="AI182">
        <v>4143.80860986435</v>
      </c>
      <c r="AJ182">
        <v>592.2084321660785</v>
      </c>
      <c r="AK182">
        <v>295.4860211081061</v>
      </c>
      <c r="AL182">
        <v>332.3915020317249</v>
      </c>
      <c r="AM182">
        <v>83.3089197364705</v>
      </c>
      <c r="AN182">
        <v>143.3430814307599</v>
      </c>
      <c r="AO182">
        <v>68.50843465627054</v>
      </c>
      <c r="AP182">
        <v>23.27358899174444</v>
      </c>
      <c r="AQ182">
        <v>5.96697729960231</v>
      </c>
      <c r="AR182">
        <v>44.48506986519889</v>
      </c>
      <c r="AS182">
        <v>22.15629465394819</v>
      </c>
      <c r="AT182">
        <v>164.6957013545363</v>
      </c>
      <c r="AU182">
        <v>85.57448347794359</v>
      </c>
      <c r="AV182">
        <v>129.0032417285328</v>
      </c>
      <c r="AW182">
        <v>92.04597282898358</v>
      </c>
      <c r="AX182">
        <v>768.3015196627166</v>
      </c>
      <c r="AY182">
        <v>436.9371639693103</v>
      </c>
      <c r="AZ182">
        <v>761.6848050754061</v>
      </c>
      <c r="BA182">
        <v>663.8623257971724</v>
      </c>
      <c r="BB182">
        <v>1779.052323411867</v>
      </c>
      <c r="BC182">
        <v>792.0507023683026</v>
      </c>
      <c r="BD182">
        <v>837.3775428097235</v>
      </c>
      <c r="BE182">
        <v>570.1990402133607</v>
      </c>
      <c r="BF182">
        <v>330.3883444758654</v>
      </c>
      <c r="BG182">
        <v>91.74592937489642</v>
      </c>
      <c r="BH182">
        <v>283.6189412740864</v>
      </c>
      <c r="BI182">
        <v>127.7598853743293</v>
      </c>
      <c r="BJ182">
        <v>22.29935325036809</v>
      </c>
      <c r="BK182">
        <v>5.73700660212779</v>
      </c>
      <c r="BL182">
        <v>44.6469992107991</v>
      </c>
      <c r="BM182">
        <v>22.26559476135289</v>
      </c>
      <c r="BN182">
        <v>148.7760453856819</v>
      </c>
      <c r="BO182">
        <v>93.22250337140129</v>
      </c>
      <c r="BP182">
        <v>214.5535331094731</v>
      </c>
      <c r="BQ182">
        <v>126.2906730693094</v>
      </c>
      <c r="BR182">
        <v>517.0286599491234</v>
      </c>
      <c r="BS182">
        <v>293.5443158568012</v>
      </c>
      <c r="BT182">
        <v>13.98652323200994</v>
      </c>
      <c r="BU182">
        <v>12.09230755030913</v>
      </c>
      <c r="BV182">
        <v>20.47542404745647</v>
      </c>
      <c r="BW182">
        <v>17.35473236894467</v>
      </c>
      <c r="BX182">
        <v>29.96179657715745</v>
      </c>
      <c r="BY182">
        <v>12.78094013918079</v>
      </c>
      <c r="BZ182">
        <v>27.78797911543327</v>
      </c>
      <c r="CA182">
        <v>11.58722407612626</v>
      </c>
      <c r="CB182">
        <v>22.1634573815997</v>
      </c>
      <c r="CC182">
        <v>14.56801462542558</v>
      </c>
      <c r="CD182">
        <v>22.85939663095698</v>
      </c>
      <c r="CE182">
        <v>13.51673190935074</v>
      </c>
      <c r="CF182">
        <v>11.44362291000866</v>
      </c>
      <c r="CG182">
        <v>8.786006205954411</v>
      </c>
      <c r="CH182">
        <v>12.19651092172636</v>
      </c>
      <c r="CI182">
        <v>7.289144321121191</v>
      </c>
      <c r="CJ182">
        <v>11.80710997946934</v>
      </c>
      <c r="CK182">
        <v>6.668905729101169</v>
      </c>
      <c r="CL182">
        <v>11.86239230810078</v>
      </c>
      <c r="CM182">
        <v>7.064439197160174</v>
      </c>
      <c r="CN182">
        <v>10.86062102018868</v>
      </c>
      <c r="CO182">
        <v>6.66372694272779</v>
      </c>
      <c r="CP182">
        <v>10.80239099329847</v>
      </c>
      <c r="CQ182">
        <v>6.722609725862878</v>
      </c>
      <c r="CR182">
        <v>9.346764904340665</v>
      </c>
      <c r="CS182">
        <v>6.006438038135597</v>
      </c>
      <c r="CT182">
        <v>6.665439962147923</v>
      </c>
      <c r="CU182">
        <v>4.582073065088335</v>
      </c>
      <c r="CV182">
        <v>20.72738139881103</v>
      </c>
      <c r="CW182">
        <v>11.41059887117997</v>
      </c>
      <c r="CX182">
        <v>13.50264590680623</v>
      </c>
      <c r="CY182">
        <v>8.611662955594214</v>
      </c>
      <c r="CZ182">
        <v>10.53986428770916</v>
      </c>
      <c r="DA182">
        <v>5.203444924053685</v>
      </c>
      <c r="DB182">
        <v>8.371578187789929</v>
      </c>
      <c r="DC182">
        <v>5.276100116674299</v>
      </c>
      <c r="DD182">
        <v>86.45019903210087</v>
      </c>
      <c r="DE182">
        <v>44.9739721202307</v>
      </c>
      <c r="DF182">
        <v>51.43380768597144</v>
      </c>
      <c r="DG182">
        <v>33.72423820454551</v>
      </c>
      <c r="DH182">
        <v>31.71366154488942</v>
      </c>
      <c r="DI182">
        <v>21.31486463751003</v>
      </c>
      <c r="DJ182">
        <v>23.47270619473366</v>
      </c>
      <c r="DK182">
        <v>12.5836776751309</v>
      </c>
      <c r="DL182">
        <v>191.429033630016</v>
      </c>
      <c r="DM182">
        <v>52.18834396106315</v>
      </c>
      <c r="DN182">
        <v>23.89494334961295</v>
      </c>
      <c r="DO182">
        <v>8.537827379969089</v>
      </c>
      <c r="DP182">
        <v>7.665147603622677</v>
      </c>
      <c r="DQ182">
        <v>709.9613817469171</v>
      </c>
      <c r="DR182">
        <v>660.7680609268228</v>
      </c>
      <c r="DS182">
        <v>412.550859630552</v>
      </c>
      <c r="DT182">
        <v>281.6113986095731</v>
      </c>
      <c r="DU182">
        <v>620.1583269054379</v>
      </c>
      <c r="DV182">
        <v>403.249999687174</v>
      </c>
      <c r="DW182">
        <v>618.288691740748</v>
      </c>
      <c r="DX182">
        <v>366.5900936370978</v>
      </c>
      <c r="DY182">
        <v>310.3606490853946</v>
      </c>
      <c r="DZ182">
        <v>255.9418895803236</v>
      </c>
      <c r="EA182">
        <v>13.64068461303696</v>
      </c>
      <c r="EB182">
        <v>6.451127852413525</v>
      </c>
      <c r="EC182">
        <v>36.22774804822544</v>
      </c>
      <c r="ED182">
        <v>20.66718764366101</v>
      </c>
      <c r="EE182">
        <v>120.0223075707958</v>
      </c>
      <c r="EF182">
        <v>82.75018023422128</v>
      </c>
      <c r="EG182">
        <v>268.4453847851269</v>
      </c>
      <c r="EH182">
        <v>194.2069020486403</v>
      </c>
      <c r="EI182">
        <v>587.2485325347399</v>
      </c>
      <c r="EJ182">
        <v>425.1182382014354</v>
      </c>
      <c r="EK182">
        <v>550.8237067912427</v>
      </c>
      <c r="EL182">
        <v>155.2907554363823</v>
      </c>
      <c r="EM182">
        <v>337.7195974281358</v>
      </c>
      <c r="EN182">
        <v>153.1096181763404</v>
      </c>
      <c r="EO182">
        <v>127.8917651633899</v>
      </c>
      <c r="EP182">
        <v>115.1024025893393</v>
      </c>
      <c r="EQ182">
        <v>137.1010842084507</v>
      </c>
      <c r="ER182">
        <v>75.95100359542209</v>
      </c>
      <c r="ES182">
        <v>171.5791713672044</v>
      </c>
      <c r="ET182">
        <v>107.8920743967243</v>
      </c>
      <c r="EU182">
        <v>107.1878655706373</v>
      </c>
      <c r="EV182">
        <v>85.15096971973109</v>
      </c>
      <c r="EW182">
        <v>10.60261396103535</v>
      </c>
      <c r="EX182">
        <v>6.377483725833788</v>
      </c>
      <c r="EY182">
        <v>16.33824283947245</v>
      </c>
      <c r="EZ182">
        <v>11.49027662995991</v>
      </c>
      <c r="FA182">
        <v>18.55251790954921</v>
      </c>
      <c r="FB182">
        <v>283.7727604785115</v>
      </c>
      <c r="FC182">
        <v>159.4364387252848</v>
      </c>
      <c r="FD182">
        <v>217.496646006484</v>
      </c>
      <c r="FE182">
        <v>145.0537203053929</v>
      </c>
      <c r="FF182">
        <v>141.7603774444522</v>
      </c>
      <c r="FG182">
        <v>72.4575516297736</v>
      </c>
      <c r="FH182">
        <v>175.4841178772568</v>
      </c>
      <c r="FI182">
        <v>113.7608466355863</v>
      </c>
      <c r="FJ182">
        <v>40.30686837364064</v>
      </c>
      <c r="FK182">
        <v>29.89046558762298</v>
      </c>
      <c r="FL182">
        <v>14.10958022097577</v>
      </c>
      <c r="FM182">
        <v>95.06659381803541</v>
      </c>
      <c r="FN182">
        <v>77.34107314852645</v>
      </c>
      <c r="FO182">
        <v>51.83415617545418</v>
      </c>
      <c r="FP182">
        <v>47.67478204247213</v>
      </c>
      <c r="FQ182">
        <v>138.6417400402904</v>
      </c>
      <c r="FR182">
        <v>67.92218606420475</v>
      </c>
      <c r="FS182">
        <v>59.91445937645768</v>
      </c>
      <c r="FT182">
        <v>62.85293819545915</v>
      </c>
      <c r="FU182">
        <v>55.32933905345185</v>
      </c>
      <c r="FV182">
        <v>42.12175008874527</v>
      </c>
      <c r="FW182">
        <v>55.30977337196704</v>
      </c>
      <c r="FX182">
        <v>51.86716722722933</v>
      </c>
      <c r="FY182">
        <v>31.14460204454917</v>
      </c>
      <c r="FZ182">
        <v>28.72502782411191</v>
      </c>
      <c r="GA182">
        <v>17.64081403671661</v>
      </c>
      <c r="GB182">
        <v>19.34290912291601</v>
      </c>
      <c r="GC182">
        <v>9.493176913502083</v>
      </c>
      <c r="GD182">
        <v>42.25053382266444</v>
      </c>
      <c r="GE182">
        <v>37.29784966667625</v>
      </c>
      <c r="GF182">
        <v>35.07710729667364</v>
      </c>
      <c r="GG182">
        <v>128.952551514782</v>
      </c>
      <c r="GH182">
        <v>95.82645124165769</v>
      </c>
      <c r="GI182">
        <v>40.31613593780538</v>
      </c>
      <c r="GJ182">
        <v>44.08610867843873</v>
      </c>
      <c r="GK182">
        <v>46.72421154275522</v>
      </c>
      <c r="GL182">
        <v>28.69133013451339</v>
      </c>
      <c r="GM182">
        <v>61.45729170481631</v>
      </c>
      <c r="GN182">
        <v>40.2960688253904</v>
      </c>
      <c r="GO182">
        <v>62.59753630792404</v>
      </c>
      <c r="GP182">
        <v>45.90227109545564</v>
      </c>
      <c r="GQ182">
        <v>100.6251707375539</v>
      </c>
      <c r="GR182">
        <v>56.72362957216404</v>
      </c>
      <c r="GS182">
        <v>31.79468887012936</v>
      </c>
      <c r="GT182">
        <v>29.486362169665</v>
      </c>
      <c r="GU182">
        <v>47.34246861287424</v>
      </c>
      <c r="GV182">
        <v>37.39147687895267</v>
      </c>
      <c r="GW182">
        <v>19.61178518383292</v>
      </c>
      <c r="GX182">
        <v>11.73497301411874</v>
      </c>
      <c r="GY182">
        <v>167.6453260333067</v>
      </c>
      <c r="GZ182">
        <v>232.9294883788777</v>
      </c>
      <c r="HA182">
        <v>205.6250715542634</v>
      </c>
      <c r="HB182">
        <v>15.62941570398625</v>
      </c>
      <c r="HC182">
        <v>11.17400871358747</v>
      </c>
      <c r="HD182">
        <v>33.8605361649689</v>
      </c>
      <c r="HE182">
        <v>18.72800763578785</v>
      </c>
      <c r="HF182">
        <v>76.18164988876404</v>
      </c>
      <c r="HG182">
        <v>55.99388418378717</v>
      </c>
      <c r="HH182">
        <v>35.21024287870301</v>
      </c>
      <c r="HI182">
        <v>14.6337127815322</v>
      </c>
      <c r="HJ182">
        <v>50.33128607900802</v>
      </c>
      <c r="HK182">
        <v>32.06020228447436</v>
      </c>
      <c r="HL182">
        <v>22.42651211315125</v>
      </c>
      <c r="HM182">
        <v>10.17003409321113</v>
      </c>
      <c r="HN182">
        <v>5.966427466386803</v>
      </c>
      <c r="HO182">
        <v>8.648919188698338</v>
      </c>
      <c r="HP182">
        <v>3.939139771029654</v>
      </c>
      <c r="HQ182">
        <v>7.355371461271545</v>
      </c>
      <c r="HR182">
        <v>3.369075340952156</v>
      </c>
      <c r="HS182">
        <v>8.043859970607265</v>
      </c>
      <c r="HT182">
        <v>3.814214224383213</v>
      </c>
      <c r="HU182">
        <v>9.38389702904837</v>
      </c>
      <c r="HV182">
        <v>3.550311590140178</v>
      </c>
      <c r="HW182">
        <v>8.448056424737254</v>
      </c>
      <c r="HX182">
        <v>3.822509164979868</v>
      </c>
      <c r="HY182">
        <v>7.754491652829751</v>
      </c>
      <c r="HZ182">
        <v>3.282512289353415</v>
      </c>
      <c r="IA182">
        <v>40.02612818495415</v>
      </c>
      <c r="IB182">
        <v>20.57520277829367</v>
      </c>
      <c r="IC182">
        <v>34.12153458277327</v>
      </c>
      <c r="ID182">
        <v>18.3395662317412</v>
      </c>
      <c r="IE182">
        <v>20.9893292641043</v>
      </c>
      <c r="IF182">
        <v>10.93781521941416</v>
      </c>
      <c r="IG182">
        <v>18.00306000936907</v>
      </c>
      <c r="IH182">
        <v>9.22414668774365</v>
      </c>
      <c r="II182">
        <v>16.87196612768938</v>
      </c>
      <c r="IJ182">
        <v>7.671150542033733</v>
      </c>
      <c r="IK182">
        <v>14.25520999917411</v>
      </c>
      <c r="IL182">
        <v>7.946800157174581</v>
      </c>
      <c r="IM182">
        <v>20.31342570369419</v>
      </c>
      <c r="IN182">
        <v>11.41549545469901</v>
      </c>
      <c r="IO182">
        <v>11.24870981317288</v>
      </c>
      <c r="IP182">
        <v>8.046240850880134</v>
      </c>
      <c r="IQ182">
        <v>13.91673227348666</v>
      </c>
      <c r="IR182">
        <v>6.747766000624685</v>
      </c>
      <c r="IS182">
        <v>16.72406764991303</v>
      </c>
      <c r="IT182">
        <v>6.633778853570822</v>
      </c>
      <c r="IU182">
        <v>14.53955528904589</v>
      </c>
      <c r="IV182">
        <v>8.046982727539714</v>
      </c>
      <c r="IW182">
        <v>14.08042231888916</v>
      </c>
      <c r="IX182">
        <v>5.343572120433857</v>
      </c>
      <c r="IY182">
        <v>9.532196472769053</v>
      </c>
      <c r="IZ182">
        <v>13.72652805123908</v>
      </c>
      <c r="JA182">
        <v>5.956887114062745</v>
      </c>
      <c r="JB182">
        <v>14.24586476080792</v>
      </c>
      <c r="JC182">
        <v>6.001358609137801</v>
      </c>
      <c r="JD182">
        <v>15.09406019085909</v>
      </c>
      <c r="JE182">
        <v>6.299586690490876</v>
      </c>
      <c r="JF182">
        <v>15.62725492916232</v>
      </c>
      <c r="JG182">
        <v>6.977786472128559</v>
      </c>
      <c r="JH182">
        <v>571.4612154989711</v>
      </c>
      <c r="JI182">
        <v>521.8402405264669</v>
      </c>
      <c r="JJ182">
        <v>535.7697258660517</v>
      </c>
      <c r="JK182">
        <v>408.3626341681297</v>
      </c>
      <c r="JL182">
        <v>1030.73603269483</v>
      </c>
      <c r="JM182">
        <v>646.1279711332135</v>
      </c>
      <c r="JN182">
        <v>366.6573364866801</v>
      </c>
      <c r="JO182">
        <v>425.5600547362882</v>
      </c>
      <c r="JP182">
        <v>236.3600487799551</v>
      </c>
      <c r="JQ182">
        <v>227.7807858660966</v>
      </c>
      <c r="JR182">
        <v>163.1500825557666</v>
      </c>
      <c r="JS182">
        <v>131.1092343868644</v>
      </c>
      <c r="JT182">
        <v>396.1711035983371</v>
      </c>
      <c r="JU182">
        <v>373.2953610851097</v>
      </c>
      <c r="JV182">
        <v>398.7155502975007</v>
      </c>
      <c r="JW182">
        <v>429.0296215013159</v>
      </c>
      <c r="JX182">
        <v>325.890684471477</v>
      </c>
      <c r="JY182">
        <v>234.1895770075404</v>
      </c>
      <c r="JZ182">
        <v>205.0289557188209</v>
      </c>
      <c r="KA182">
        <v>237.3757901238954</v>
      </c>
    </row>
    <row r="183" spans="1:287">
      <c r="A183" s="3">
        <v>40207</v>
      </c>
      <c r="B183">
        <v>3.051323890686035</v>
      </c>
      <c r="C183">
        <v>3.080043190984038</v>
      </c>
      <c r="D183">
        <v>1.687272393657638</v>
      </c>
      <c r="E183">
        <v>5.845151048096795</v>
      </c>
      <c r="F183">
        <v>28.24295397329854</v>
      </c>
      <c r="G183">
        <v>16.34738977485123</v>
      </c>
      <c r="H183">
        <v>13.71424404708174</v>
      </c>
      <c r="I183">
        <v>9.671146730916226</v>
      </c>
      <c r="J183">
        <v>18.83374724819617</v>
      </c>
      <c r="K183">
        <v>7.461059749751013</v>
      </c>
      <c r="L183">
        <v>17.20767920613588</v>
      </c>
      <c r="M183">
        <v>8.318180393244257</v>
      </c>
      <c r="N183">
        <v>16.39189280648156</v>
      </c>
      <c r="O183">
        <v>9.700543340429709</v>
      </c>
      <c r="P183">
        <v>17.70911206760216</v>
      </c>
      <c r="Q183">
        <v>9.699464752096393</v>
      </c>
      <c r="R183">
        <v>11.21126072520487</v>
      </c>
      <c r="S183">
        <v>5.174310341929796</v>
      </c>
      <c r="T183">
        <v>118.5996779525595</v>
      </c>
      <c r="U183">
        <v>80.807012584502</v>
      </c>
      <c r="V183">
        <v>67.06644717362812</v>
      </c>
      <c r="W183">
        <v>36.21809026957082</v>
      </c>
      <c r="X183">
        <v>47.19236838304553</v>
      </c>
      <c r="Y183">
        <v>39.3330302325489</v>
      </c>
      <c r="Z183">
        <v>49.44983943073925</v>
      </c>
      <c r="AA183">
        <v>26.57743731079949</v>
      </c>
      <c r="AB183">
        <v>43.85643230900556</v>
      </c>
      <c r="AC183">
        <v>22.95836373601583</v>
      </c>
      <c r="AD183">
        <v>28.64408559540008</v>
      </c>
      <c r="AE183">
        <v>18.07001813306881</v>
      </c>
      <c r="AF183">
        <v>25.32202840022204</v>
      </c>
      <c r="AG183">
        <v>12.75384717992044</v>
      </c>
      <c r="AH183">
        <v>6020.719969424312</v>
      </c>
      <c r="AI183">
        <v>3413.983570819474</v>
      </c>
      <c r="AJ183">
        <v>522.9730910095863</v>
      </c>
      <c r="AK183">
        <v>260.9406239688487</v>
      </c>
      <c r="AL183">
        <v>298.9813788837682</v>
      </c>
      <c r="AM183">
        <v>74.93517597134542</v>
      </c>
      <c r="AN183">
        <v>126.2255046247474</v>
      </c>
      <c r="AO183">
        <v>60.3273743610455</v>
      </c>
      <c r="AP183">
        <v>21.07313457953304</v>
      </c>
      <c r="AQ183">
        <v>5.419065891042498</v>
      </c>
      <c r="AR183">
        <v>38.65094660501158</v>
      </c>
      <c r="AS183">
        <v>19.25054325484145</v>
      </c>
      <c r="AT183">
        <v>142.3143618135527</v>
      </c>
      <c r="AU183">
        <v>73.94533010592453</v>
      </c>
      <c r="AV183">
        <v>114.2698612304103</v>
      </c>
      <c r="AW183">
        <v>81.53345916779156</v>
      </c>
      <c r="AX183">
        <v>677.1971894299367</v>
      </c>
      <c r="AY183">
        <v>385.1256464094993</v>
      </c>
      <c r="AZ183">
        <v>576.6164624751211</v>
      </c>
      <c r="BA183">
        <v>502.5621402986707</v>
      </c>
      <c r="BB183">
        <v>1378.785832519791</v>
      </c>
      <c r="BC183">
        <v>613.8483240157864</v>
      </c>
      <c r="BD183">
        <v>703.8005993005668</v>
      </c>
      <c r="BE183">
        <v>479.241925782048</v>
      </c>
      <c r="BF183">
        <v>291.8486789167195</v>
      </c>
      <c r="BG183">
        <v>81.04380415274039</v>
      </c>
      <c r="BH183">
        <v>244.522347330824</v>
      </c>
      <c r="BI183">
        <v>110.1483100039424</v>
      </c>
      <c r="BJ183">
        <v>20.18880412107221</v>
      </c>
      <c r="BK183">
        <v>5.209898869311102</v>
      </c>
      <c r="BL183">
        <v>38.72493710859671</v>
      </c>
      <c r="BM183">
        <v>19.31224431787425</v>
      </c>
      <c r="BN183">
        <v>119.5037290857012</v>
      </c>
      <c r="BO183">
        <v>74.88058147201532</v>
      </c>
      <c r="BP183">
        <v>166.8370560457686</v>
      </c>
      <c r="BQ183">
        <v>98.20376199617995</v>
      </c>
      <c r="BR183">
        <v>405.3613939822847</v>
      </c>
      <c r="BS183">
        <v>229.7104145892096</v>
      </c>
      <c r="BT183">
        <v>12.73743139741365</v>
      </c>
      <c r="BU183">
        <v>11.01238208406103</v>
      </c>
      <c r="BV183">
        <v>18.48554961707425</v>
      </c>
      <c r="BW183">
        <v>15.6681378394712</v>
      </c>
      <c r="BX183">
        <v>27.40032047907772</v>
      </c>
      <c r="BY183">
        <v>11.68827960418274</v>
      </c>
      <c r="BZ183">
        <v>25.67243984354769</v>
      </c>
      <c r="CA183">
        <v>10.70507185183699</v>
      </c>
      <c r="CB183">
        <v>20.22646948714109</v>
      </c>
      <c r="CC183">
        <v>13.29483474694812</v>
      </c>
      <c r="CD183">
        <v>20.92917495197736</v>
      </c>
      <c r="CE183">
        <v>12.37539430619407</v>
      </c>
      <c r="CF183">
        <v>10.98678629603536</v>
      </c>
      <c r="CG183">
        <v>8.435263319978489</v>
      </c>
      <c r="CH183">
        <v>11.71685624584534</v>
      </c>
      <c r="CI183">
        <v>7.002482653761119</v>
      </c>
      <c r="CJ183">
        <v>11.32069948439554</v>
      </c>
      <c r="CK183">
        <v>6.394170781858952</v>
      </c>
      <c r="CL183">
        <v>11.40042963817066</v>
      </c>
      <c r="CM183">
        <v>6.789325450428791</v>
      </c>
      <c r="CN183">
        <v>10.403161653542</v>
      </c>
      <c r="CO183">
        <v>6.383044622530806</v>
      </c>
      <c r="CP183">
        <v>10.36527358510954</v>
      </c>
      <c r="CQ183">
        <v>6.450580159310629</v>
      </c>
      <c r="CR183">
        <v>9.008324113447072</v>
      </c>
      <c r="CS183">
        <v>5.788948493797543</v>
      </c>
      <c r="CT183">
        <v>6.416713831692041</v>
      </c>
      <c r="CU183">
        <v>4.411089407682727</v>
      </c>
      <c r="CV183">
        <v>19.38633078715787</v>
      </c>
      <c r="CW183">
        <v>10.6723391604573</v>
      </c>
      <c r="CX183">
        <v>12.82047932009394</v>
      </c>
      <c r="CY183">
        <v>8.176593505881902</v>
      </c>
      <c r="CZ183">
        <v>10.07180100451178</v>
      </c>
      <c r="DA183">
        <v>4.972365903621754</v>
      </c>
      <c r="DB183">
        <v>8.014651044511483</v>
      </c>
      <c r="DC183">
        <v>5.051150495461625</v>
      </c>
      <c r="DD183">
        <v>75.2006258953361</v>
      </c>
      <c r="DE183">
        <v>39.12160862908953</v>
      </c>
      <c r="DF183">
        <v>46.15720903112253</v>
      </c>
      <c r="DG183">
        <v>30.26446577174458</v>
      </c>
      <c r="DH183">
        <v>28.91834654509515</v>
      </c>
      <c r="DI183">
        <v>19.43612349134876</v>
      </c>
      <c r="DJ183">
        <v>21.48632231547906</v>
      </c>
      <c r="DK183">
        <v>11.51878067227811</v>
      </c>
      <c r="DL183">
        <v>162.5055538730897</v>
      </c>
      <c r="DM183">
        <v>45.41918059442307</v>
      </c>
      <c r="DN183">
        <v>20.79561574322601</v>
      </c>
      <c r="DO183">
        <v>8.263040429860441</v>
      </c>
      <c r="DP183">
        <v>7.418447543010804</v>
      </c>
      <c r="DQ183">
        <v>512.0835695892011</v>
      </c>
      <c r="DR183">
        <v>476.6012293194868</v>
      </c>
      <c r="DS183">
        <v>300.4169438381295</v>
      </c>
      <c r="DT183">
        <v>205.0676510431491</v>
      </c>
      <c r="DU183">
        <v>467.5670954913735</v>
      </c>
      <c r="DV183">
        <v>304.0295081603877</v>
      </c>
      <c r="DW183">
        <v>479.758082342556</v>
      </c>
      <c r="DX183">
        <v>284.4537878154454</v>
      </c>
      <c r="DY183">
        <v>242.6683499321553</v>
      </c>
      <c r="DZ183">
        <v>200.1187850521796</v>
      </c>
      <c r="EA183">
        <v>12.42254413971048</v>
      </c>
      <c r="EB183">
        <v>5.896535904307071</v>
      </c>
      <c r="EC183">
        <v>32.21481599266811</v>
      </c>
      <c r="ED183">
        <v>18.39427217468397</v>
      </c>
      <c r="EE183">
        <v>102.8502378831546</v>
      </c>
      <c r="EF183">
        <v>70.91078228889565</v>
      </c>
      <c r="EG183">
        <v>213.2582929501654</v>
      </c>
      <c r="EH183">
        <v>154.2817822820236</v>
      </c>
      <c r="EI183">
        <v>484.9865935385034</v>
      </c>
      <c r="EJ183">
        <v>351.0892488849386</v>
      </c>
      <c r="EK183">
        <v>472.8419848560476</v>
      </c>
      <c r="EL183">
        <v>133.3057893569614</v>
      </c>
      <c r="EM183">
        <v>301.3372962792195</v>
      </c>
      <c r="EN183">
        <v>136.6152237742727</v>
      </c>
      <c r="EO183">
        <v>117.4146014113888</v>
      </c>
      <c r="EP183">
        <v>105.6729704547794</v>
      </c>
      <c r="EQ183">
        <v>127.5788226858061</v>
      </c>
      <c r="ER183">
        <v>70.6758788703446</v>
      </c>
      <c r="ES183">
        <v>156.2209810355155</v>
      </c>
      <c r="ET183">
        <v>98.23456759877298</v>
      </c>
      <c r="EU183">
        <v>96.93432854433239</v>
      </c>
      <c r="EV183">
        <v>77.00547100866983</v>
      </c>
      <c r="EW183">
        <v>10.22549451179406</v>
      </c>
      <c r="EX183">
        <v>6.15064597062829</v>
      </c>
      <c r="EY183">
        <v>15.2811671707404</v>
      </c>
      <c r="EZ183">
        <v>10.74686181039396</v>
      </c>
      <c r="FA183">
        <v>19.03014205979514</v>
      </c>
      <c r="FB183">
        <v>275.2887754197504</v>
      </c>
      <c r="FC183">
        <v>154.6697501901115</v>
      </c>
      <c r="FD183">
        <v>200.3632335113398</v>
      </c>
      <c r="FE183">
        <v>133.627037321631</v>
      </c>
      <c r="FF183">
        <v>134.6388444519042</v>
      </c>
      <c r="FG183">
        <v>68.81754407764303</v>
      </c>
      <c r="FH183">
        <v>169.1200298473882</v>
      </c>
      <c r="FI183">
        <v>109.635208081517</v>
      </c>
      <c r="FJ183">
        <v>34.96584142392778</v>
      </c>
      <c r="FK183">
        <v>25.92970682157202</v>
      </c>
      <c r="FL183">
        <v>12.86265486913459</v>
      </c>
      <c r="FM183">
        <v>78.07839805564038</v>
      </c>
      <c r="FN183">
        <v>68.90006621653005</v>
      </c>
      <c r="FO183">
        <v>46.78836824920197</v>
      </c>
      <c r="FP183">
        <v>43.79671763359205</v>
      </c>
      <c r="FQ183">
        <v>150.2876450137032</v>
      </c>
      <c r="FR183">
        <v>69.46395166048049</v>
      </c>
      <c r="FS183">
        <v>61.27445759705035</v>
      </c>
      <c r="FT183">
        <v>62.41014606438718</v>
      </c>
      <c r="FU183">
        <v>54.93954986214796</v>
      </c>
      <c r="FV183">
        <v>40.13098950722621</v>
      </c>
      <c r="FW183">
        <v>52.69571967358842</v>
      </c>
      <c r="FX183">
        <v>49.20357562186193</v>
      </c>
      <c r="FY183">
        <v>29.54519908901589</v>
      </c>
      <c r="FZ183">
        <v>26.56112670201212</v>
      </c>
      <c r="GA183">
        <v>16.31190401711474</v>
      </c>
      <c r="GB183">
        <v>18.20249876545669</v>
      </c>
      <c r="GC183">
        <v>8.933482546509195</v>
      </c>
      <c r="GD183">
        <v>30.31680840689054</v>
      </c>
      <c r="GE183">
        <v>26.7630171746389</v>
      </c>
      <c r="GF183">
        <v>25.0085970624893</v>
      </c>
      <c r="GG183">
        <v>97.48823120199455</v>
      </c>
      <c r="GH183">
        <v>72.44487312717112</v>
      </c>
      <c r="GI183">
        <v>30.09734579401373</v>
      </c>
      <c r="GJ183">
        <v>32.91175671335105</v>
      </c>
      <c r="GK183">
        <v>38.71699040882729</v>
      </c>
      <c r="GL183">
        <v>23.77443978092537</v>
      </c>
      <c r="GM183">
        <v>58.31397504611043</v>
      </c>
      <c r="GN183">
        <v>38.235071653117</v>
      </c>
      <c r="GO183">
        <v>57.88343078010634</v>
      </c>
      <c r="GP183">
        <v>42.44545533762713</v>
      </c>
      <c r="GQ183">
        <v>99.20322049168387</v>
      </c>
      <c r="GR183">
        <v>55.92205896686141</v>
      </c>
      <c r="GS183">
        <v>28.81021516930615</v>
      </c>
      <c r="GT183">
        <v>26.71856429034719</v>
      </c>
      <c r="GU183">
        <v>43.96366881355232</v>
      </c>
      <c r="GV183">
        <v>34.7228725945407</v>
      </c>
      <c r="GW183">
        <v>18.62336078008858</v>
      </c>
      <c r="GX183">
        <v>11.14353610025748</v>
      </c>
      <c r="GY183">
        <v>155.7595383603432</v>
      </c>
      <c r="GZ183">
        <v>225.437753154224</v>
      </c>
      <c r="HA183">
        <v>199.0115311118043</v>
      </c>
      <c r="HB183">
        <v>14.91793849779434</v>
      </c>
      <c r="HC183">
        <v>10.39845011544784</v>
      </c>
      <c r="HD183">
        <v>31.68922681305811</v>
      </c>
      <c r="HE183">
        <v>17.52707277982083</v>
      </c>
      <c r="HF183">
        <v>69.06810603935509</v>
      </c>
      <c r="HG183">
        <v>50.76539476380621</v>
      </c>
      <c r="HH183">
        <v>33.61605538383368</v>
      </c>
      <c r="HI183">
        <v>13.97115325303946</v>
      </c>
      <c r="HJ183">
        <v>34.40613534319593</v>
      </c>
      <c r="HK183">
        <v>26.8701559524463</v>
      </c>
      <c r="HL183">
        <v>18.79600985055607</v>
      </c>
      <c r="HM183">
        <v>9.800430218677761</v>
      </c>
      <c r="HN183">
        <v>5.749592922029581</v>
      </c>
      <c r="HO183">
        <v>7.905858902221948</v>
      </c>
      <c r="HP183">
        <v>3.600713863367502</v>
      </c>
      <c r="HQ183">
        <v>7.001894887600324</v>
      </c>
      <c r="HR183">
        <v>3.20716792210453</v>
      </c>
      <c r="HS183">
        <v>7.708693864533052</v>
      </c>
      <c r="HT183">
        <v>3.655286130906856</v>
      </c>
      <c r="HU183">
        <v>9.106501904264871</v>
      </c>
      <c r="HV183">
        <v>3.445361682493215</v>
      </c>
      <c r="HW183">
        <v>8.223343836841268</v>
      </c>
      <c r="HX183">
        <v>3.720833006164976</v>
      </c>
      <c r="HY183">
        <v>7.470953165732009</v>
      </c>
      <c r="HZ183">
        <v>3.162489132443654</v>
      </c>
      <c r="IA183">
        <v>36.58733709132053</v>
      </c>
      <c r="IB183">
        <v>18.80751184059517</v>
      </c>
      <c r="IC183">
        <v>28.37222866722615</v>
      </c>
      <c r="ID183">
        <v>15.24944212349108</v>
      </c>
      <c r="IE183">
        <v>17.44677093404126</v>
      </c>
      <c r="IF183">
        <v>9.091741534511232</v>
      </c>
      <c r="IG183">
        <v>15.55010813333302</v>
      </c>
      <c r="IH183">
        <v>7.967338794487872</v>
      </c>
      <c r="II183">
        <v>14.99847612252153</v>
      </c>
      <c r="IJ183">
        <v>6.819333761471813</v>
      </c>
      <c r="IK183">
        <v>12.34782840437356</v>
      </c>
      <c r="IL183">
        <v>6.885515036391634</v>
      </c>
      <c r="IM183">
        <v>16.87340460840236</v>
      </c>
      <c r="IN183">
        <v>9.482313639372258</v>
      </c>
      <c r="IO183">
        <v>10.0787433971629</v>
      </c>
      <c r="IP183">
        <v>7.209359846124086</v>
      </c>
      <c r="IQ183">
        <v>12.98703955788246</v>
      </c>
      <c r="IR183">
        <v>6.296988564219296</v>
      </c>
      <c r="IS183">
        <v>15.19860300932501</v>
      </c>
      <c r="IT183">
        <v>6.028687120719847</v>
      </c>
      <c r="IU183">
        <v>13.31353358200715</v>
      </c>
      <c r="IV183">
        <v>7.368435460859393</v>
      </c>
      <c r="IW183">
        <v>12.95530766321413</v>
      </c>
      <c r="IX183">
        <v>4.916586965429577</v>
      </c>
      <c r="IY183">
        <v>8.151234092389261</v>
      </c>
      <c r="IZ183">
        <v>11.39812923683636</v>
      </c>
      <c r="JA183">
        <v>4.946434300201884</v>
      </c>
      <c r="JB183">
        <v>12.29577079035002</v>
      </c>
      <c r="JC183">
        <v>5.179842089450479</v>
      </c>
      <c r="JD183">
        <v>13.47525427825329</v>
      </c>
      <c r="JE183">
        <v>5.623969391196201</v>
      </c>
      <c r="JF183">
        <v>14.08800038234528</v>
      </c>
      <c r="JG183">
        <v>6.290487928486126</v>
      </c>
      <c r="JH183">
        <v>475.1728923931073</v>
      </c>
      <c r="JI183">
        <v>433.9128006116148</v>
      </c>
      <c r="JJ183">
        <v>450.9900884007698</v>
      </c>
      <c r="JK183">
        <v>343.7437607833405</v>
      </c>
      <c r="JL183">
        <v>857.0622269120212</v>
      </c>
      <c r="JM183">
        <v>537.2586775313922</v>
      </c>
      <c r="JN183">
        <v>304.7211929670005</v>
      </c>
      <c r="JO183">
        <v>353.6740020011974</v>
      </c>
      <c r="JP183">
        <v>179.2619964638652</v>
      </c>
      <c r="JQ183">
        <v>190.0516771004914</v>
      </c>
      <c r="JR183">
        <v>136.3823712220627</v>
      </c>
      <c r="JS183">
        <v>110.9149215785876</v>
      </c>
      <c r="JT183">
        <v>338.7764210793857</v>
      </c>
      <c r="JU183">
        <v>319.214766764431</v>
      </c>
      <c r="JV183">
        <v>339.7124449684213</v>
      </c>
      <c r="JW183">
        <v>365.5405503380538</v>
      </c>
      <c r="JX183">
        <v>270.979753208746</v>
      </c>
      <c r="JY183">
        <v>194.7298183269126</v>
      </c>
      <c r="JZ183">
        <v>172.5853895810941</v>
      </c>
      <c r="KA183">
        <v>199.8136949584622</v>
      </c>
    </row>
    <row r="184" spans="1:287">
      <c r="A184" s="3">
        <v>40235</v>
      </c>
      <c r="B184">
        <v>3.146508932113647</v>
      </c>
      <c r="C184">
        <v>3.142583854433058</v>
      </c>
      <c r="D184">
        <v>1.686904668150068</v>
      </c>
      <c r="E184">
        <v>6.036569354295483</v>
      </c>
      <c r="F184">
        <v>28.73924380748653</v>
      </c>
      <c r="G184">
        <v>16.63464879770123</v>
      </c>
      <c r="H184">
        <v>14.07727732868971</v>
      </c>
      <c r="I184">
        <v>9.927154143543811</v>
      </c>
      <c r="J184">
        <v>19.47554875641841</v>
      </c>
      <c r="K184">
        <v>7.535845196861951</v>
      </c>
      <c r="L184">
        <v>17.54531902341814</v>
      </c>
      <c r="M184">
        <v>8.481395250660615</v>
      </c>
      <c r="N184">
        <v>16.41502601558962</v>
      </c>
      <c r="O184">
        <v>9.71423332121504</v>
      </c>
      <c r="P184">
        <v>17.75508071505277</v>
      </c>
      <c r="Q184">
        <v>9.724642258114011</v>
      </c>
      <c r="R184">
        <v>11.32657571431204</v>
      </c>
      <c r="S184">
        <v>5.238811482832423</v>
      </c>
      <c r="T184">
        <v>131.8368088735228</v>
      </c>
      <c r="U184">
        <v>89.82603374357161</v>
      </c>
      <c r="V184">
        <v>71.12617717504114</v>
      </c>
      <c r="W184">
        <v>39.90585782274658</v>
      </c>
      <c r="X184">
        <v>52.30958876159644</v>
      </c>
      <c r="Y184">
        <v>43.78147653421997</v>
      </c>
      <c r="Z184">
        <v>55.22200640975629</v>
      </c>
      <c r="AA184">
        <v>29.6797609542799</v>
      </c>
      <c r="AB184">
        <v>48.44975007339895</v>
      </c>
      <c r="AC184">
        <v>25.25468603111679</v>
      </c>
      <c r="AD184">
        <v>31.38626540476209</v>
      </c>
      <c r="AE184">
        <v>19.65098758846047</v>
      </c>
      <c r="AF184">
        <v>27.56869087155742</v>
      </c>
      <c r="AG184">
        <v>13.74540657470605</v>
      </c>
      <c r="AH184">
        <v>6388.250100652631</v>
      </c>
      <c r="AI184">
        <v>3622.387521869631</v>
      </c>
      <c r="AJ184">
        <v>552.6977918223495</v>
      </c>
      <c r="AK184">
        <v>275.7719453326234</v>
      </c>
      <c r="AL184">
        <v>298.9031342230201</v>
      </c>
      <c r="AM184">
        <v>74.91556512653671</v>
      </c>
      <c r="AN184">
        <v>126.8995688816446</v>
      </c>
      <c r="AO184">
        <v>60.64953212852785</v>
      </c>
      <c r="AP184">
        <v>21.87896707446256</v>
      </c>
      <c r="AQ184">
        <v>5.482122729084636</v>
      </c>
      <c r="AR184">
        <v>39.25072291201794</v>
      </c>
      <c r="AS184">
        <v>19.50294165333515</v>
      </c>
      <c r="AT184">
        <v>138.7623561418485</v>
      </c>
      <c r="AU184">
        <v>72.09973821635553</v>
      </c>
      <c r="AV184">
        <v>120.2353967275944</v>
      </c>
      <c r="AW184">
        <v>85.7899686238845</v>
      </c>
      <c r="AX184">
        <v>679.8853436975235</v>
      </c>
      <c r="AY184">
        <v>386.6544140507594</v>
      </c>
      <c r="AZ184">
        <v>578.1005339180773</v>
      </c>
      <c r="BA184">
        <v>503.8556138105553</v>
      </c>
      <c r="BB184">
        <v>1334.257548822124</v>
      </c>
      <c r="BC184">
        <v>594.0239164287437</v>
      </c>
      <c r="BD184">
        <v>706.8759275305052</v>
      </c>
      <c r="BE184">
        <v>481.3360220712416</v>
      </c>
      <c r="BF184">
        <v>294.1615303494756</v>
      </c>
      <c r="BG184">
        <v>83.98176254744541</v>
      </c>
      <c r="BH184">
        <v>246.2864821072372</v>
      </c>
      <c r="BI184">
        <v>111.9963851549538</v>
      </c>
      <c r="BJ184">
        <v>20.60638182302818</v>
      </c>
      <c r="BK184">
        <v>5.270521817218249</v>
      </c>
      <c r="BL184">
        <v>39.325861582851</v>
      </c>
      <c r="BM184">
        <v>19.56545169351154</v>
      </c>
      <c r="BN184">
        <v>116.5256995454283</v>
      </c>
      <c r="BO184">
        <v>73.0145595049807</v>
      </c>
      <c r="BP184">
        <v>175.5468975505192</v>
      </c>
      <c r="BQ184">
        <v>103.3305559017397</v>
      </c>
      <c r="BR184">
        <v>427.1395380529189</v>
      </c>
      <c r="BS184">
        <v>242.061327391178</v>
      </c>
      <c r="BT184">
        <v>13.14469615180577</v>
      </c>
      <c r="BU184">
        <v>11.36449036592766</v>
      </c>
      <c r="BV184">
        <v>19.25309608788124</v>
      </c>
      <c r="BW184">
        <v>16.31870134187827</v>
      </c>
      <c r="BX184">
        <v>28.16664892746876</v>
      </c>
      <c r="BY184">
        <v>11.80519362988212</v>
      </c>
      <c r="BZ184">
        <v>26.88458116096385</v>
      </c>
      <c r="CA184">
        <v>11.21051893737303</v>
      </c>
      <c r="CB184">
        <v>21.3921238321794</v>
      </c>
      <c r="CC184">
        <v>13.95012433297772</v>
      </c>
      <c r="CD184">
        <v>21.99741024441014</v>
      </c>
      <c r="CE184">
        <v>13.00704046453435</v>
      </c>
      <c r="CF184">
        <v>11.52438993312672</v>
      </c>
      <c r="CG184">
        <v>8.84801625049468</v>
      </c>
      <c r="CH184">
        <v>12.32114548377775</v>
      </c>
      <c r="CI184">
        <v>7.363631140837311</v>
      </c>
      <c r="CJ184">
        <v>11.84150928391794</v>
      </c>
      <c r="CK184">
        <v>6.688335184650685</v>
      </c>
      <c r="CL184">
        <v>11.93795701825702</v>
      </c>
      <c r="CM184">
        <v>7.109440431859284</v>
      </c>
      <c r="CN184">
        <v>10.90082228433072</v>
      </c>
      <c r="CO184">
        <v>6.688393142431937</v>
      </c>
      <c r="CP184">
        <v>10.86166037425921</v>
      </c>
      <c r="CQ184">
        <v>6.759494607843149</v>
      </c>
      <c r="CR184">
        <v>9.30255430223635</v>
      </c>
      <c r="CS184">
        <v>5.978027326527251</v>
      </c>
      <c r="CT184">
        <v>6.703870030805294</v>
      </c>
      <c r="CU184">
        <v>4.608491333572398</v>
      </c>
      <c r="CV184">
        <v>20.36705063898231</v>
      </c>
      <c r="CW184">
        <v>11.21223373849665</v>
      </c>
      <c r="CX184">
        <v>13.34472731531664</v>
      </c>
      <c r="CY184">
        <v>8.510946274306956</v>
      </c>
      <c r="CZ184">
        <v>10.50093240471479</v>
      </c>
      <c r="DA184">
        <v>5.184224571360229</v>
      </c>
      <c r="DB184">
        <v>8.360429006540123</v>
      </c>
      <c r="DC184">
        <v>5.269073461105495</v>
      </c>
      <c r="DD184">
        <v>82.08989527090618</v>
      </c>
      <c r="DE184">
        <v>42.70561204717997</v>
      </c>
      <c r="DF184">
        <v>49.82619820674272</v>
      </c>
      <c r="DG184">
        <v>32.67015709609625</v>
      </c>
      <c r="DH184">
        <v>31.33389419685584</v>
      </c>
      <c r="DI184">
        <v>21.05962165316954</v>
      </c>
      <c r="DJ184">
        <v>23.30713097231395</v>
      </c>
      <c r="DK184">
        <v>12.49491308136688</v>
      </c>
      <c r="DL184">
        <v>181.3570089342582</v>
      </c>
      <c r="DM184">
        <v>51.13733736528823</v>
      </c>
      <c r="DN184">
        <v>23.41372970763863</v>
      </c>
      <c r="DO184">
        <v>8.681052887966246</v>
      </c>
      <c r="DP184">
        <v>7.793733555357628</v>
      </c>
      <c r="DQ184">
        <v>527.2015458038114</v>
      </c>
      <c r="DR184">
        <v>490.6716789034994</v>
      </c>
      <c r="DS184">
        <v>317.4375395902687</v>
      </c>
      <c r="DT184">
        <v>216.6860822329919</v>
      </c>
      <c r="DU184">
        <v>464.7925380018165</v>
      </c>
      <c r="DV184">
        <v>302.2253877313694</v>
      </c>
      <c r="DW184">
        <v>530.1369169677159</v>
      </c>
      <c r="DX184">
        <v>303.5297486149958</v>
      </c>
      <c r="DY184">
        <v>246.4043348031191</v>
      </c>
      <c r="DZ184">
        <v>211.7388443296736</v>
      </c>
      <c r="EA184">
        <v>12.80530496088278</v>
      </c>
      <c r="EB184">
        <v>5.96749718093511</v>
      </c>
      <c r="EC184">
        <v>33.1800130118147</v>
      </c>
      <c r="ED184">
        <v>18.93568850943179</v>
      </c>
      <c r="EE184">
        <v>106.0456237366307</v>
      </c>
      <c r="EF184">
        <v>73.11386237162995</v>
      </c>
      <c r="EG184">
        <v>223.4947784440618</v>
      </c>
      <c r="EH184">
        <v>161.6873710844787</v>
      </c>
      <c r="EI184">
        <v>509.6876351335767</v>
      </c>
      <c r="EJ184">
        <v>368.9707125291526</v>
      </c>
      <c r="EK184">
        <v>492.6497984256302</v>
      </c>
      <c r="EL184">
        <v>138.8900993545869</v>
      </c>
      <c r="EM184">
        <v>309.3485586727301</v>
      </c>
      <c r="EN184">
        <v>140.24723487319</v>
      </c>
      <c r="EO184">
        <v>129.6326346842589</v>
      </c>
      <c r="EP184">
        <v>114.3147848912641</v>
      </c>
      <c r="EQ184">
        <v>139.5556165775039</v>
      </c>
      <c r="ER184">
        <v>77.31076087132804</v>
      </c>
      <c r="ES184">
        <v>172.7605988895952</v>
      </c>
      <c r="ET184">
        <v>108.6349773092657</v>
      </c>
      <c r="EU184">
        <v>107.2488483980508</v>
      </c>
      <c r="EV184">
        <v>85.19941500654467</v>
      </c>
      <c r="EW184">
        <v>10.48102923698349</v>
      </c>
      <c r="EX184">
        <v>6.304350383263709</v>
      </c>
      <c r="EY184">
        <v>15.98469295743912</v>
      </c>
      <c r="EZ184">
        <v>11.24163386054053</v>
      </c>
      <c r="FA184">
        <v>19.54804745145046</v>
      </c>
      <c r="FB184">
        <v>273.0576556496683</v>
      </c>
      <c r="FC184">
        <v>153.4162056641619</v>
      </c>
      <c r="FD184">
        <v>205.1445215904203</v>
      </c>
      <c r="FE184">
        <v>136.8157928103101</v>
      </c>
      <c r="FF184">
        <v>137.2417991731195</v>
      </c>
      <c r="FG184">
        <v>70.1479844270723</v>
      </c>
      <c r="FH184">
        <v>177.7430061121158</v>
      </c>
      <c r="FI184">
        <v>114.0183472720649</v>
      </c>
      <c r="FJ184">
        <v>36.11091057357097</v>
      </c>
      <c r="FK184">
        <v>25.92405568033488</v>
      </c>
      <c r="FL184">
        <v>13.1589755868966</v>
      </c>
      <c r="FM184">
        <v>80.63532679598217</v>
      </c>
      <c r="FN184">
        <v>71.15642090499271</v>
      </c>
      <c r="FO184">
        <v>44.43787586762396</v>
      </c>
      <c r="FP184">
        <v>46.40120104748878</v>
      </c>
      <c r="FQ184">
        <v>162.7653989402592</v>
      </c>
      <c r="FR184">
        <v>73.23663161556769</v>
      </c>
      <c r="FS184">
        <v>64.60235519586705</v>
      </c>
      <c r="FT184">
        <v>65.6067453735613</v>
      </c>
      <c r="FU184">
        <v>57.75351102407981</v>
      </c>
      <c r="FV184">
        <v>42.63618157572352</v>
      </c>
      <c r="FW184">
        <v>55.98526973430298</v>
      </c>
      <c r="FX184">
        <v>51.11075345342066</v>
      </c>
      <c r="FY184">
        <v>30.69039937211329</v>
      </c>
      <c r="FZ184">
        <v>27.78397956361549</v>
      </c>
      <c r="GA184">
        <v>17.06289092852529</v>
      </c>
      <c r="GB184">
        <v>18.64123463774162</v>
      </c>
      <c r="GC184">
        <v>9.148806788971054</v>
      </c>
      <c r="GD184">
        <v>31.89550345793073</v>
      </c>
      <c r="GE184">
        <v>28.15665473032906</v>
      </c>
      <c r="GF184">
        <v>25.83573342603148</v>
      </c>
      <c r="GG184">
        <v>99.89074679624267</v>
      </c>
      <c r="GH184">
        <v>74.23021619130699</v>
      </c>
      <c r="GI184">
        <v>31.18535792272304</v>
      </c>
      <c r="GJ184">
        <v>34.10150914954023</v>
      </c>
      <c r="GK184">
        <v>39.98490301949997</v>
      </c>
      <c r="GL184">
        <v>25.11107962029295</v>
      </c>
      <c r="GM184">
        <v>69.39952509511069</v>
      </c>
      <c r="GN184">
        <v>45.50360033946679</v>
      </c>
      <c r="GO184">
        <v>60.15157044351904</v>
      </c>
      <c r="GP184">
        <v>44.63307121990178</v>
      </c>
      <c r="GQ184">
        <v>109.8321378176461</v>
      </c>
      <c r="GR184">
        <v>61.91370861805577</v>
      </c>
      <c r="GS184">
        <v>31.89163794222764</v>
      </c>
      <c r="GT184">
        <v>29.07521611058219</v>
      </c>
      <c r="GU184">
        <v>48.41877300670989</v>
      </c>
      <c r="GV184">
        <v>37.60137105513442</v>
      </c>
      <c r="GW184">
        <v>20.33777264308472</v>
      </c>
      <c r="GX184">
        <v>12.16937728497174</v>
      </c>
      <c r="GY184">
        <v>139.0021185625858</v>
      </c>
      <c r="GZ184">
        <v>207.902284634764</v>
      </c>
      <c r="HA184">
        <v>183.5316019961464</v>
      </c>
      <c r="HB184">
        <v>15.88385880046877</v>
      </c>
      <c r="HC184">
        <v>10.39618386883525</v>
      </c>
      <c r="HD184">
        <v>34.34813044992409</v>
      </c>
      <c r="HE184">
        <v>18.99769236397165</v>
      </c>
      <c r="HF184">
        <v>69.39759183458528</v>
      </c>
      <c r="HG184">
        <v>51.00756843010592</v>
      </c>
      <c r="HH184">
        <v>35.62349172244048</v>
      </c>
      <c r="HI184">
        <v>15.14444370843293</v>
      </c>
      <c r="HJ184">
        <v>36.96079081449913</v>
      </c>
      <c r="HK184">
        <v>28.12895970501426</v>
      </c>
      <c r="HL184">
        <v>19.67621553617488</v>
      </c>
      <c r="HM184">
        <v>10.10615157073326</v>
      </c>
      <c r="HN184">
        <v>5.928949672975233</v>
      </c>
      <c r="HO184">
        <v>8.346137523220653</v>
      </c>
      <c r="HP184">
        <v>3.801238228143202</v>
      </c>
      <c r="HQ184">
        <v>7.383546457529651</v>
      </c>
      <c r="HR184">
        <v>3.212970223413905</v>
      </c>
      <c r="HS184">
        <v>8.070214102169585</v>
      </c>
      <c r="HT184">
        <v>3.826710750161082</v>
      </c>
      <c r="HU184">
        <v>9.435541359178982</v>
      </c>
      <c r="HV184">
        <v>3.569850749964733</v>
      </c>
      <c r="HW184">
        <v>8.510537714677318</v>
      </c>
      <c r="HX184">
        <v>3.850780200520813</v>
      </c>
      <c r="HY184">
        <v>7.732289772308014</v>
      </c>
      <c r="HZ184">
        <v>3.273114130335116</v>
      </c>
      <c r="IA184">
        <v>38.62489208943138</v>
      </c>
      <c r="IB184">
        <v>19.85490535975687</v>
      </c>
      <c r="IC184">
        <v>29.28343273743765</v>
      </c>
      <c r="ID184">
        <v>15.73919405289911</v>
      </c>
      <c r="IE184">
        <v>18.73834502136696</v>
      </c>
      <c r="IF184">
        <v>9.764797759014403</v>
      </c>
      <c r="IG184">
        <v>16.67673636174368</v>
      </c>
      <c r="IH184">
        <v>8.544584220321276</v>
      </c>
      <c r="II184">
        <v>15.24018761853339</v>
      </c>
      <c r="IJ184">
        <v>7.218278307135294</v>
      </c>
      <c r="IK184">
        <v>13.53529184601158</v>
      </c>
      <c r="IL184">
        <v>7.536752480979023</v>
      </c>
      <c r="IM184">
        <v>17.01753624588203</v>
      </c>
      <c r="IN184">
        <v>9.563311009118134</v>
      </c>
      <c r="IO184">
        <v>10.46304393284688</v>
      </c>
      <c r="IP184">
        <v>7.484251342179435</v>
      </c>
      <c r="IQ184">
        <v>13.73823611064048</v>
      </c>
      <c r="IR184">
        <v>6.650281969492069</v>
      </c>
      <c r="IS184">
        <v>16.20114393099111</v>
      </c>
      <c r="IT184">
        <v>6.41850228631152</v>
      </c>
      <c r="IU184">
        <v>14.26120849147082</v>
      </c>
      <c r="IV184">
        <v>7.892930431728429</v>
      </c>
      <c r="IW184">
        <v>14.0510388056097</v>
      </c>
      <c r="IX184">
        <v>5.332420968941062</v>
      </c>
      <c r="IY184">
        <v>8.768209999276783</v>
      </c>
      <c r="IZ184">
        <v>12.85623113233977</v>
      </c>
      <c r="JA184">
        <v>5.579205264563163</v>
      </c>
      <c r="JB184">
        <v>13.93249830172243</v>
      </c>
      <c r="JC184">
        <v>5.869346651378556</v>
      </c>
      <c r="JD184">
        <v>14.91752748287615</v>
      </c>
      <c r="JE184">
        <v>6.225909821339451</v>
      </c>
      <c r="JF184">
        <v>15.68022501463665</v>
      </c>
      <c r="JG184">
        <v>7.001438351331</v>
      </c>
      <c r="JH184">
        <v>526.0312373348962</v>
      </c>
      <c r="JI184">
        <v>480.3550266759468</v>
      </c>
      <c r="JJ184">
        <v>473.9206127762166</v>
      </c>
      <c r="JK184">
        <v>361.2213614851672</v>
      </c>
      <c r="JL184">
        <v>948.7946617176849</v>
      </c>
      <c r="JM184">
        <v>594.7621411806946</v>
      </c>
      <c r="JN184">
        <v>329.5135242919666</v>
      </c>
      <c r="JO184">
        <v>382.4491684189463</v>
      </c>
      <c r="JP184">
        <v>187.0027475822516</v>
      </c>
      <c r="JQ184">
        <v>198.1125006699963</v>
      </c>
      <c r="JR184">
        <v>142.5158573817114</v>
      </c>
      <c r="JS184">
        <v>117.9209923618569</v>
      </c>
      <c r="JT184">
        <v>375.0360822621329</v>
      </c>
      <c r="JU184">
        <v>353.3807197859834</v>
      </c>
      <c r="JV184">
        <v>370.74897244969</v>
      </c>
      <c r="JW184">
        <v>398.936763824256</v>
      </c>
      <c r="JX184">
        <v>299.9830528109671</v>
      </c>
      <c r="JY184">
        <v>215.5719926795876</v>
      </c>
      <c r="JZ184">
        <v>180.9265124465018</v>
      </c>
      <c r="KA184">
        <v>209.9731927404212</v>
      </c>
    </row>
    <row r="185" spans="1:287">
      <c r="A185" s="3">
        <v>40268</v>
      </c>
      <c r="B185">
        <v>3.338078260421753</v>
      </c>
      <c r="C185">
        <v>3.24755514784521</v>
      </c>
      <c r="D185">
        <v>1.686904668150068</v>
      </c>
      <c r="E185">
        <v>6.010090395455034</v>
      </c>
      <c r="F185">
        <v>27.82262670345362</v>
      </c>
      <c r="G185">
        <v>16.10409887406053</v>
      </c>
      <c r="H185">
        <v>14.22416721568608</v>
      </c>
      <c r="I185">
        <v>10.03073941193722</v>
      </c>
      <c r="J185">
        <v>20.24232743023488</v>
      </c>
      <c r="K185">
        <v>7.832541606211225</v>
      </c>
      <c r="L185">
        <v>18.2586198202398</v>
      </c>
      <c r="M185">
        <v>8.826204369399402</v>
      </c>
      <c r="N185">
        <v>17.30671393262159</v>
      </c>
      <c r="O185">
        <v>10.24192450291224</v>
      </c>
      <c r="P185">
        <v>19.05042877537751</v>
      </c>
      <c r="Q185">
        <v>10.43411785490589</v>
      </c>
      <c r="R185">
        <v>12.18663817959519</v>
      </c>
      <c r="S185">
        <v>5.627107521715356</v>
      </c>
      <c r="T185">
        <v>167.468403174655</v>
      </c>
      <c r="U185">
        <v>114.10335674144</v>
      </c>
      <c r="V185">
        <v>86.30216648646299</v>
      </c>
      <c r="W185">
        <v>48.42045674869079</v>
      </c>
      <c r="X185">
        <v>64.00823099314348</v>
      </c>
      <c r="Y185">
        <v>54.12067705225357</v>
      </c>
      <c r="Z185">
        <v>68.52606311158338</v>
      </c>
      <c r="AA185">
        <v>36.83019333267772</v>
      </c>
      <c r="AB185">
        <v>59.81326028611223</v>
      </c>
      <c r="AC185">
        <v>31.17797525755655</v>
      </c>
      <c r="AD185">
        <v>37.81028405767645</v>
      </c>
      <c r="AE185">
        <v>23.68384994763556</v>
      </c>
      <c r="AF185">
        <v>32.57097228258213</v>
      </c>
      <c r="AG185">
        <v>16.2528669945123</v>
      </c>
      <c r="AH185">
        <v>7132.014542059763</v>
      </c>
      <c r="AI185">
        <v>4044.131033678645</v>
      </c>
      <c r="AJ185">
        <v>583.6600657427258</v>
      </c>
      <c r="AK185">
        <v>291.8255878516539</v>
      </c>
      <c r="AL185">
        <v>327.2661828127278</v>
      </c>
      <c r="AM185">
        <v>82.02433572987196</v>
      </c>
      <c r="AN185">
        <v>137.5142366215033</v>
      </c>
      <c r="AO185">
        <v>65.78914416722583</v>
      </c>
      <c r="AP185">
        <v>22.37412164292035</v>
      </c>
      <c r="AQ185">
        <v>5.837286315959694</v>
      </c>
      <c r="AR185">
        <v>41.43098219759574</v>
      </c>
      <c r="AS185">
        <v>20.58994981750025</v>
      </c>
      <c r="AT185">
        <v>157.6346029505253</v>
      </c>
      <c r="AU185">
        <v>81.90559689656634</v>
      </c>
      <c r="AV185">
        <v>131.9249044374529</v>
      </c>
      <c r="AW185">
        <v>94.13062808816404</v>
      </c>
      <c r="AX185">
        <v>767.1941225342915</v>
      </c>
      <c r="AY185">
        <v>436.3073813276018</v>
      </c>
      <c r="AZ185">
        <v>688.5782344048729</v>
      </c>
      <c r="BA185">
        <v>600.1447647889928</v>
      </c>
      <c r="BB185">
        <v>1613.578733205158</v>
      </c>
      <c r="BC185">
        <v>718.3803152628379</v>
      </c>
      <c r="BD185">
        <v>827.3309306792833</v>
      </c>
      <c r="BE185">
        <v>563.3579580236576</v>
      </c>
      <c r="BF185">
        <v>344.2032100823575</v>
      </c>
      <c r="BG185">
        <v>85.93731055277807</v>
      </c>
      <c r="BH185">
        <v>281.3946523176147</v>
      </c>
      <c r="BI185">
        <v>129.9561186398371</v>
      </c>
      <c r="BJ185">
        <v>21.37651642369777</v>
      </c>
      <c r="BK185">
        <v>5.611976674362434</v>
      </c>
      <c r="BL185">
        <v>41.51189369365867</v>
      </c>
      <c r="BM185">
        <v>20.65673947786524</v>
      </c>
      <c r="BN185">
        <v>132.6980071984418</v>
      </c>
      <c r="BO185">
        <v>83.14806588228815</v>
      </c>
      <c r="BP185">
        <v>192.6138916987373</v>
      </c>
      <c r="BQ185">
        <v>113.3765437119179</v>
      </c>
      <c r="BR185">
        <v>465.7641427006213</v>
      </c>
      <c r="BS185">
        <v>264.0656828881627</v>
      </c>
      <c r="BT185">
        <v>14.07558542947331</v>
      </c>
      <c r="BU185">
        <v>12.16930792166437</v>
      </c>
      <c r="BV185">
        <v>20.73541356566766</v>
      </c>
      <c r="BW185">
        <v>17.57509647455872</v>
      </c>
      <c r="BX185">
        <v>30.6199216248162</v>
      </c>
      <c r="BY185">
        <v>12.83340821421792</v>
      </c>
      <c r="BZ185">
        <v>28.91471458115786</v>
      </c>
      <c r="CA185">
        <v>12.05705803784168</v>
      </c>
      <c r="CB185">
        <v>22.81305350924569</v>
      </c>
      <c r="CC185">
        <v>14.98959040836164</v>
      </c>
      <c r="CD185">
        <v>23.55183974504881</v>
      </c>
      <c r="CE185">
        <v>13.92617263461382</v>
      </c>
      <c r="CF185">
        <v>12.18802056504162</v>
      </c>
      <c r="CG185">
        <v>9.357528220289336</v>
      </c>
      <c r="CH185">
        <v>13.20163447500426</v>
      </c>
      <c r="CI185">
        <v>7.889848136123696</v>
      </c>
      <c r="CJ185">
        <v>12.63294886290416</v>
      </c>
      <c r="CK185">
        <v>7.135357017403688</v>
      </c>
      <c r="CL185">
        <v>12.74310944608852</v>
      </c>
      <c r="CM185">
        <v>7.588934805601858</v>
      </c>
      <c r="CN185">
        <v>11.6453065776543</v>
      </c>
      <c r="CO185">
        <v>7.145184704777772</v>
      </c>
      <c r="CP185">
        <v>11.61533274791063</v>
      </c>
      <c r="CQ185">
        <v>7.228524587628773</v>
      </c>
      <c r="CR185">
        <v>9.888304379907144</v>
      </c>
      <c r="CS185">
        <v>6.354443293267662</v>
      </c>
      <c r="CT185">
        <v>7.255644535475104</v>
      </c>
      <c r="CU185">
        <v>4.987801793228127</v>
      </c>
      <c r="CV185">
        <v>21.93753797946463</v>
      </c>
      <c r="CW185">
        <v>12.07680031011084</v>
      </c>
      <c r="CX185">
        <v>14.33764873293965</v>
      </c>
      <c r="CY185">
        <v>9.144207684624321</v>
      </c>
      <c r="CZ185">
        <v>11.23492731570244</v>
      </c>
      <c r="DA185">
        <v>5.546591864676685</v>
      </c>
      <c r="DB185">
        <v>8.970742565967177</v>
      </c>
      <c r="DC185">
        <v>5.653717236731638</v>
      </c>
      <c r="DD185">
        <v>95.11265804865896</v>
      </c>
      <c r="DE185">
        <v>49.48044167918062</v>
      </c>
      <c r="DF185">
        <v>57.43618956259971</v>
      </c>
      <c r="DG185">
        <v>37.65989386196771</v>
      </c>
      <c r="DH185">
        <v>35.81670235554505</v>
      </c>
      <c r="DI185">
        <v>24.07253294892573</v>
      </c>
      <c r="DJ185">
        <v>26.78974508494106</v>
      </c>
      <c r="DK185">
        <v>14.36193655520877</v>
      </c>
      <c r="DL185">
        <v>223.4854381797221</v>
      </c>
      <c r="DM185">
        <v>62.9495062058979</v>
      </c>
      <c r="DN185">
        <v>28.82204665850824</v>
      </c>
      <c r="DO185">
        <v>9.303500255258211</v>
      </c>
      <c r="DP185">
        <v>8.352558503841948</v>
      </c>
      <c r="DQ185">
        <v>632.6301675786231</v>
      </c>
      <c r="DR185">
        <v>588.7951371188126</v>
      </c>
      <c r="DS185">
        <v>377.5476318767732</v>
      </c>
      <c r="DT185">
        <v>257.7178405342888</v>
      </c>
      <c r="DU185">
        <v>565.6289374928517</v>
      </c>
      <c r="DV185">
        <v>367.7929634601655</v>
      </c>
      <c r="DW185">
        <v>635.5229965940438</v>
      </c>
      <c r="DX185">
        <v>363.8685200392979</v>
      </c>
      <c r="DY185">
        <v>298.4582828139257</v>
      </c>
      <c r="DZ185">
        <v>257.9172893069287</v>
      </c>
      <c r="EA185">
        <v>13.42909980808658</v>
      </c>
      <c r="EB185">
        <v>6.266491380816117</v>
      </c>
      <c r="EC185">
        <v>35.55948828169734</v>
      </c>
      <c r="ED185">
        <v>19.91983320184669</v>
      </c>
      <c r="EE185">
        <v>118.3437646456602</v>
      </c>
      <c r="EF185">
        <v>81.59289762237078</v>
      </c>
      <c r="EG185">
        <v>251.9351358487041</v>
      </c>
      <c r="EH185">
        <v>182.2625570171135</v>
      </c>
      <c r="EI185">
        <v>591.4833460450727</v>
      </c>
      <c r="EJ185">
        <v>428.1838847869684</v>
      </c>
      <c r="EK185">
        <v>530.5470209832781</v>
      </c>
      <c r="EL185">
        <v>149.5742588186026</v>
      </c>
      <c r="EM185">
        <v>316.6675010031581</v>
      </c>
      <c r="EN185">
        <v>143.5653735722773</v>
      </c>
      <c r="EO185">
        <v>131.0607677602811</v>
      </c>
      <c r="EP185">
        <v>115.5741647208819</v>
      </c>
      <c r="EQ185">
        <v>148.1907131839355</v>
      </c>
      <c r="ER185">
        <v>82.09441562641916</v>
      </c>
      <c r="ES185">
        <v>182.7411715738149</v>
      </c>
      <c r="ET185">
        <v>114.9109412388453</v>
      </c>
      <c r="EU185">
        <v>116.2897613344908</v>
      </c>
      <c r="EV185">
        <v>92.38159462726115</v>
      </c>
      <c r="EW185">
        <v>11.09209717269794</v>
      </c>
      <c r="EX185">
        <v>6.671908405249562</v>
      </c>
      <c r="EY185">
        <v>17.21726012566261</v>
      </c>
      <c r="EZ185">
        <v>12.10846745256416</v>
      </c>
      <c r="FA185">
        <v>20.83455736976521</v>
      </c>
      <c r="FB185">
        <v>290.2710320997341</v>
      </c>
      <c r="FC185">
        <v>163.0874631696686</v>
      </c>
      <c r="FD185">
        <v>233.264260786679</v>
      </c>
      <c r="FE185">
        <v>155.5695200945142</v>
      </c>
      <c r="FF185">
        <v>144.9913182298744</v>
      </c>
      <c r="FG185">
        <v>74.10897259092474</v>
      </c>
      <c r="FH185">
        <v>188.1955386348789</v>
      </c>
      <c r="FI185">
        <v>120.7234239393359</v>
      </c>
      <c r="FJ185">
        <v>37.83648815680416</v>
      </c>
      <c r="FK185">
        <v>27.16284940328284</v>
      </c>
      <c r="FL185">
        <v>14.27734759796529</v>
      </c>
      <c r="FM185">
        <v>82.12606384117068</v>
      </c>
      <c r="FN185">
        <v>75.31214145028493</v>
      </c>
      <c r="FO185">
        <v>47.03316370508843</v>
      </c>
      <c r="FP185">
        <v>50.79198836451459</v>
      </c>
      <c r="FQ185">
        <v>174.2726684450814</v>
      </c>
      <c r="FR185">
        <v>79.37577026240413</v>
      </c>
      <c r="FS185">
        <v>70.01771642576962</v>
      </c>
      <c r="FT185">
        <v>70.36099700048717</v>
      </c>
      <c r="FU185">
        <v>61.93867098260997</v>
      </c>
      <c r="FV185">
        <v>45.86047810552152</v>
      </c>
      <c r="FW185">
        <v>60.21907079839499</v>
      </c>
      <c r="FX185">
        <v>55.70254389267595</v>
      </c>
      <c r="FY185">
        <v>33.44762506126744</v>
      </c>
      <c r="FZ185">
        <v>29.9047811274612</v>
      </c>
      <c r="GA185">
        <v>18.36533234740445</v>
      </c>
      <c r="GB185">
        <v>19.96061950512831</v>
      </c>
      <c r="GC185">
        <v>9.796338857881025</v>
      </c>
      <c r="GD185">
        <v>34.79857096599428</v>
      </c>
      <c r="GE185">
        <v>30.71941940313618</v>
      </c>
      <c r="GF185">
        <v>28.20586927650911</v>
      </c>
      <c r="GG185">
        <v>102.4721602949554</v>
      </c>
      <c r="GH185">
        <v>76.14850079958477</v>
      </c>
      <c r="GI185">
        <v>33.59444150175484</v>
      </c>
      <c r="GJ185">
        <v>36.7358667835278</v>
      </c>
      <c r="GK185">
        <v>39.80991525419311</v>
      </c>
      <c r="GL185">
        <v>25.00118485063314</v>
      </c>
      <c r="GM185">
        <v>74.81592345090246</v>
      </c>
      <c r="GN185">
        <v>49.05500253888412</v>
      </c>
      <c r="GO185">
        <v>64.64205306155964</v>
      </c>
      <c r="GP185">
        <v>47.96505455840714</v>
      </c>
      <c r="GQ185">
        <v>118.9010414285554</v>
      </c>
      <c r="GR185">
        <v>67.02595961132435</v>
      </c>
      <c r="GS185">
        <v>34.05404222037498</v>
      </c>
      <c r="GT185">
        <v>31.24408180865841</v>
      </c>
      <c r="GU185">
        <v>51.96359223409933</v>
      </c>
      <c r="GV185">
        <v>40.93806409617711</v>
      </c>
      <c r="GW185">
        <v>22.17191645525845</v>
      </c>
      <c r="GX185">
        <v>13.26686167704099</v>
      </c>
      <c r="GY185">
        <v>168.5262209208217</v>
      </c>
      <c r="GZ185">
        <v>242.2135310046896</v>
      </c>
      <c r="HA185">
        <v>213.8208218756664</v>
      </c>
      <c r="HB185">
        <v>16.57790358176309</v>
      </c>
      <c r="HC185">
        <v>10.85044484220328</v>
      </c>
      <c r="HD185">
        <v>36.03177604269444</v>
      </c>
      <c r="HE185">
        <v>19.92890406610604</v>
      </c>
      <c r="HF185">
        <v>78.32732309441863</v>
      </c>
      <c r="HG185">
        <v>57.57096445376172</v>
      </c>
      <c r="HH185">
        <v>39.2011284141218</v>
      </c>
      <c r="HI185">
        <v>16.66538718889083</v>
      </c>
      <c r="HJ185">
        <v>40.35152464530971</v>
      </c>
      <c r="HK185">
        <v>29.05978792892395</v>
      </c>
      <c r="HL185">
        <v>20.32733015089477</v>
      </c>
      <c r="HM185">
        <v>10.72144605832438</v>
      </c>
      <c r="HN185">
        <v>6.289922890668834</v>
      </c>
      <c r="HO185">
        <v>8.660648092626543</v>
      </c>
      <c r="HP185">
        <v>3.944481686120565</v>
      </c>
      <c r="HQ185">
        <v>7.810905130964391</v>
      </c>
      <c r="HR185">
        <v>3.398936506738801</v>
      </c>
      <c r="HS185">
        <v>8.615498674128382</v>
      </c>
      <c r="HT185">
        <v>4.085272209249355</v>
      </c>
      <c r="HU185">
        <v>9.9766166004644</v>
      </c>
      <c r="HV185">
        <v>3.774561617350318</v>
      </c>
      <c r="HW185">
        <v>9.017391361665123</v>
      </c>
      <c r="HX185">
        <v>4.08011729458202</v>
      </c>
      <c r="HY185">
        <v>8.152351057159096</v>
      </c>
      <c r="HZ185">
        <v>3.450928020856502</v>
      </c>
      <c r="IA185">
        <v>42.28923449246844</v>
      </c>
      <c r="IB185">
        <v>21.73853966091139</v>
      </c>
      <c r="IC185">
        <v>31.22424113086842</v>
      </c>
      <c r="ID185">
        <v>16.78233541537501</v>
      </c>
      <c r="IE185">
        <v>20.05396236156624</v>
      </c>
      <c r="IF185">
        <v>10.45038323844973</v>
      </c>
      <c r="IG185">
        <v>18.52965576659466</v>
      </c>
      <c r="IH185">
        <v>9.493956181644373</v>
      </c>
      <c r="II185">
        <v>16.99163788546046</v>
      </c>
      <c r="IJ185">
        <v>8.047825540032326</v>
      </c>
      <c r="IK185">
        <v>15.02769003006835</v>
      </c>
      <c r="IL185">
        <v>8.367753086231051</v>
      </c>
      <c r="IM185">
        <v>18.63198942070574</v>
      </c>
      <c r="IN185">
        <v>10.47058204985021</v>
      </c>
      <c r="IO185">
        <v>11.64041651708294</v>
      </c>
      <c r="IP185">
        <v>8.326430004561905</v>
      </c>
      <c r="IQ185">
        <v>15.34971256080614</v>
      </c>
      <c r="IR185">
        <v>7.430351018712836</v>
      </c>
      <c r="IS185">
        <v>18.285660255463</v>
      </c>
      <c r="IT185">
        <v>7.24433735397504</v>
      </c>
      <c r="IU185">
        <v>15.89653365396879</v>
      </c>
      <c r="IV185">
        <v>8.961144575465566</v>
      </c>
      <c r="IW185">
        <v>15.89139799495888</v>
      </c>
      <c r="IX185">
        <v>5.996201839024644</v>
      </c>
      <c r="IY185">
        <v>10.20914435106948</v>
      </c>
      <c r="IZ185">
        <v>15.40823435913297</v>
      </c>
      <c r="JA185">
        <v>6.686695452903886</v>
      </c>
      <c r="JB185">
        <v>16.25839169493972</v>
      </c>
      <c r="JC185">
        <v>6.849176277286763</v>
      </c>
      <c r="JD185">
        <v>17.49361020215397</v>
      </c>
      <c r="JE185">
        <v>7.301051712041189</v>
      </c>
      <c r="JF185">
        <v>18.79208693435189</v>
      </c>
      <c r="JG185">
        <v>8.390927938910473</v>
      </c>
      <c r="JH185">
        <v>616.8706865569122</v>
      </c>
      <c r="JI185">
        <v>563.3067279386792</v>
      </c>
      <c r="JJ185">
        <v>561.8338824221319</v>
      </c>
      <c r="JK185">
        <v>428.2286831715638</v>
      </c>
      <c r="JL185">
        <v>1112.640415311881</v>
      </c>
      <c r="JM185">
        <v>697.4706145342731</v>
      </c>
      <c r="JN185">
        <v>373.5955616027755</v>
      </c>
      <c r="JO185">
        <v>433.6128909033494</v>
      </c>
      <c r="JP185">
        <v>200.3964635789478</v>
      </c>
      <c r="JQ185">
        <v>212.9169550202808</v>
      </c>
      <c r="JR185">
        <v>152.768621785517</v>
      </c>
      <c r="JS185">
        <v>125.5310650525624</v>
      </c>
      <c r="JT185">
        <v>439.8004322343485</v>
      </c>
      <c r="JU185">
        <v>414.4054416516954</v>
      </c>
      <c r="JV185">
        <v>445.8226519571634</v>
      </c>
      <c r="JW185">
        <v>479.7182439540625</v>
      </c>
      <c r="JX185">
        <v>351.786621419077</v>
      </c>
      <c r="JY185">
        <v>252.7987573521941</v>
      </c>
      <c r="JZ185">
        <v>214.4887607345184</v>
      </c>
      <c r="KA185">
        <v>248.923661266505</v>
      </c>
    </row>
    <row r="186" spans="1:287">
      <c r="A186" s="3">
        <v>40298</v>
      </c>
      <c r="B186">
        <v>3.389718532562256</v>
      </c>
      <c r="C186">
        <v>3.289758618923808</v>
      </c>
      <c r="D186">
        <v>1.686168879772078</v>
      </c>
      <c r="E186">
        <v>6.363689943030995</v>
      </c>
      <c r="F186">
        <v>28.2530435154635</v>
      </c>
      <c r="G186">
        <v>16.35322973332641</v>
      </c>
      <c r="H186">
        <v>13.70833138490113</v>
      </c>
      <c r="I186">
        <v>9.666977181116565</v>
      </c>
      <c r="J186">
        <v>19.61389472775985</v>
      </c>
      <c r="K186">
        <v>7.58937661909184</v>
      </c>
      <c r="L186">
        <v>17.80098375081507</v>
      </c>
      <c r="M186">
        <v>8.604983405530387</v>
      </c>
      <c r="N186">
        <v>17.30213978689205</v>
      </c>
      <c r="O186">
        <v>10.23921757336977</v>
      </c>
      <c r="P186">
        <v>19.46133568109356</v>
      </c>
      <c r="Q186">
        <v>10.65917583822947</v>
      </c>
      <c r="R186">
        <v>12.17507297133274</v>
      </c>
      <c r="S186">
        <v>5.644680862601562</v>
      </c>
      <c r="T186">
        <v>193.6653301656058</v>
      </c>
      <c r="U186">
        <v>131.9524390119654</v>
      </c>
      <c r="V186">
        <v>92.6395695286828</v>
      </c>
      <c r="W186">
        <v>51.97610271214361</v>
      </c>
      <c r="X186">
        <v>70.22674370697872</v>
      </c>
      <c r="Y186">
        <v>59.37859643401028</v>
      </c>
      <c r="Z186">
        <v>75.92998954062226</v>
      </c>
      <c r="AA186">
        <v>40.80952658809029</v>
      </c>
      <c r="AB186">
        <v>65.82528426128388</v>
      </c>
      <c r="AC186">
        <v>34.31177424876887</v>
      </c>
      <c r="AD186">
        <v>41.41373137332124</v>
      </c>
      <c r="AE186">
        <v>25.76553137535891</v>
      </c>
      <c r="AF186">
        <v>35.54268832824408</v>
      </c>
      <c r="AG186">
        <v>17.52189288572594</v>
      </c>
      <c r="AH186">
        <v>9565.449359616649</v>
      </c>
      <c r="AI186">
        <v>5423.983697477865</v>
      </c>
      <c r="AJ186">
        <v>686.0908971661348</v>
      </c>
      <c r="AK186">
        <v>343.0402234739002</v>
      </c>
      <c r="AL186">
        <v>377.6669319109561</v>
      </c>
      <c r="AM186">
        <v>94.65652378407056</v>
      </c>
      <c r="AN186">
        <v>154.8620362621301</v>
      </c>
      <c r="AO186">
        <v>74.08862587603736</v>
      </c>
      <c r="AP186">
        <v>23.24907731245037</v>
      </c>
      <c r="AQ186">
        <v>5.954152296508157</v>
      </c>
      <c r="AR186">
        <v>42.69982109309904</v>
      </c>
      <c r="AS186">
        <v>21.18269284838622</v>
      </c>
      <c r="AT186">
        <v>170.5117394176527</v>
      </c>
      <c r="AU186">
        <v>88.5964473121292</v>
      </c>
      <c r="AV186">
        <v>165.6109507468376</v>
      </c>
      <c r="AW186">
        <v>118.1661861234758</v>
      </c>
      <c r="AX186">
        <v>955.4815117576591</v>
      </c>
      <c r="AY186">
        <v>543.3874218494014</v>
      </c>
      <c r="AZ186">
        <v>775.5884160256655</v>
      </c>
      <c r="BA186">
        <v>675.9803087750585</v>
      </c>
      <c r="BB186">
        <v>1933.025892497507</v>
      </c>
      <c r="BC186">
        <v>860.6011727145317</v>
      </c>
      <c r="BD186">
        <v>887.4574071244107</v>
      </c>
      <c r="BE186">
        <v>604.3001345303104</v>
      </c>
      <c r="BF186">
        <v>393.406389580404</v>
      </c>
      <c r="BG186">
        <v>91.1020912763947</v>
      </c>
      <c r="BH186">
        <v>295.592739295494</v>
      </c>
      <c r="BI186">
        <v>136.5132022963999</v>
      </c>
      <c r="BJ186">
        <v>22.21341288906977</v>
      </c>
      <c r="BK186">
        <v>5.7245819709603</v>
      </c>
      <c r="BL186">
        <v>42.78585391569459</v>
      </c>
      <c r="BM186">
        <v>21.25272062202524</v>
      </c>
      <c r="BN186">
        <v>144.4621276065873</v>
      </c>
      <c r="BO186">
        <v>90.51941892213353</v>
      </c>
      <c r="BP186">
        <v>242.2827976195477</v>
      </c>
      <c r="BQ186">
        <v>142.6126950278451</v>
      </c>
      <c r="BR186">
        <v>611.180623894818</v>
      </c>
      <c r="BS186">
        <v>346.3124874344277</v>
      </c>
      <c r="BT186">
        <v>13.43013107160659</v>
      </c>
      <c r="BU186">
        <v>11.61126840923223</v>
      </c>
      <c r="BV186">
        <v>21.82292036202285</v>
      </c>
      <c r="BW186">
        <v>18.49685464456826</v>
      </c>
      <c r="BX186">
        <v>31.86479459591528</v>
      </c>
      <c r="BY186">
        <v>13.35515883163338</v>
      </c>
      <c r="BZ186">
        <v>29.46489407482352</v>
      </c>
      <c r="CA186">
        <v>12.28647569533707</v>
      </c>
      <c r="CB186">
        <v>23.32080990946006</v>
      </c>
      <c r="CC186">
        <v>15.32321784071535</v>
      </c>
      <c r="CD186">
        <v>24.1137985211652</v>
      </c>
      <c r="CE186">
        <v>14.25845813818593</v>
      </c>
      <c r="CF186">
        <v>12.31940133281547</v>
      </c>
      <c r="CG186">
        <v>9.458397695811337</v>
      </c>
      <c r="CH186">
        <v>13.81407793073525</v>
      </c>
      <c r="CI186">
        <v>8.255869924321917</v>
      </c>
      <c r="CJ186">
        <v>13.1831310366107</v>
      </c>
      <c r="CK186">
        <v>7.446111559087544</v>
      </c>
      <c r="CL186">
        <v>13.14573054148527</v>
      </c>
      <c r="CM186">
        <v>7.828708720850135</v>
      </c>
      <c r="CN186">
        <v>12.09211033172049</v>
      </c>
      <c r="CO186">
        <v>7.419329084601743</v>
      </c>
      <c r="CP186">
        <v>12.05174581772655</v>
      </c>
      <c r="CQ186">
        <v>7.500115826036848</v>
      </c>
      <c r="CR186">
        <v>10.06887073289665</v>
      </c>
      <c r="CS186">
        <v>6.470479228920638</v>
      </c>
      <c r="CT186">
        <v>7.667653624540459</v>
      </c>
      <c r="CU186">
        <v>5.271032271680983</v>
      </c>
      <c r="CV186">
        <v>22.8523685446578</v>
      </c>
      <c r="CW186">
        <v>12.58042227825357</v>
      </c>
      <c r="CX186">
        <v>14.79736321557241</v>
      </c>
      <c r="CY186">
        <v>9.437402530105915</v>
      </c>
      <c r="CZ186">
        <v>11.68773806509757</v>
      </c>
      <c r="DA186">
        <v>5.770140833731688</v>
      </c>
      <c r="DB186">
        <v>9.276603527088827</v>
      </c>
      <c r="DC186">
        <v>5.846482927556068</v>
      </c>
      <c r="DD186">
        <v>99.12413029677205</v>
      </c>
      <c r="DE186">
        <v>51.56732919439301</v>
      </c>
      <c r="DF186">
        <v>61.03330810467457</v>
      </c>
      <c r="DG186">
        <v>40.01846088277973</v>
      </c>
      <c r="DH186">
        <v>37.6474699797653</v>
      </c>
      <c r="DI186">
        <v>25.30299837587606</v>
      </c>
      <c r="DJ186">
        <v>28.5691698775831</v>
      </c>
      <c r="DK186">
        <v>15.31588314543056</v>
      </c>
      <c r="DL186">
        <v>243.1180737376557</v>
      </c>
      <c r="DM186">
        <v>69.065237030749</v>
      </c>
      <c r="DN186">
        <v>31.62219378926081</v>
      </c>
      <c r="DO186">
        <v>9.691471157223591</v>
      </c>
      <c r="DP186">
        <v>8.700873607571069</v>
      </c>
      <c r="DQ186">
        <v>731.5919179635362</v>
      </c>
      <c r="DR186">
        <v>680.8998143434583</v>
      </c>
      <c r="DS186">
        <v>439.9432359592197</v>
      </c>
      <c r="DT186">
        <v>300.3097123546079</v>
      </c>
      <c r="DU186">
        <v>647.307044383008</v>
      </c>
      <c r="DV186">
        <v>420.9031050948947</v>
      </c>
      <c r="DW186">
        <v>748.138750956987</v>
      </c>
      <c r="DX186">
        <v>428.3466397812473</v>
      </c>
      <c r="DY186">
        <v>338.6498275711174</v>
      </c>
      <c r="DZ186">
        <v>292.6494273434387</v>
      </c>
      <c r="EA186">
        <v>14.3970645348193</v>
      </c>
      <c r="EB186">
        <v>6.428375169446156</v>
      </c>
      <c r="EC186">
        <v>38.52254057680661</v>
      </c>
      <c r="ED186">
        <v>20.93674138399209</v>
      </c>
      <c r="EE186">
        <v>130.8540959658964</v>
      </c>
      <c r="EF186">
        <v>90.21822896695215</v>
      </c>
      <c r="EG186">
        <v>281.6657011819493</v>
      </c>
      <c r="EH186">
        <v>203.7711443006903</v>
      </c>
      <c r="EI186">
        <v>683.1176259330915</v>
      </c>
      <c r="EJ186">
        <v>494.5193483371431</v>
      </c>
      <c r="EK186">
        <v>572.4491971667948</v>
      </c>
      <c r="EL186">
        <v>161.3875132478147</v>
      </c>
      <c r="EM186">
        <v>349.2215529524511</v>
      </c>
      <c r="EN186">
        <v>158.3241808846354</v>
      </c>
      <c r="EO186">
        <v>129.3646650737018</v>
      </c>
      <c r="EP186">
        <v>114.0784795159792</v>
      </c>
      <c r="EQ186">
        <v>157.4566746722963</v>
      </c>
      <c r="ER186">
        <v>87.22755573527148</v>
      </c>
      <c r="ES186">
        <v>189.4813333906345</v>
      </c>
      <c r="ET186">
        <v>119.1492764306497</v>
      </c>
      <c r="EU186">
        <v>124.3110203976334</v>
      </c>
      <c r="EV186">
        <v>98.75375237071079</v>
      </c>
      <c r="EW186">
        <v>11.20802683915978</v>
      </c>
      <c r="EX186">
        <v>6.741640224583813</v>
      </c>
      <c r="EY186">
        <v>17.60336224451943</v>
      </c>
      <c r="EZ186">
        <v>12.38000339413802</v>
      </c>
      <c r="FA186">
        <v>21.17178797645339</v>
      </c>
      <c r="FB186">
        <v>278.308981403041</v>
      </c>
      <c r="FC186">
        <v>156.366639226891</v>
      </c>
      <c r="FD186">
        <v>220.9443457730019</v>
      </c>
      <c r="FE186">
        <v>147.3530738210078</v>
      </c>
      <c r="FF186">
        <v>133.6993619472152</v>
      </c>
      <c r="FG186">
        <v>68.33734923536105</v>
      </c>
      <c r="FH186">
        <v>192.4962241388255</v>
      </c>
      <c r="FI186">
        <v>123.4822219591445</v>
      </c>
      <c r="FJ186">
        <v>39.00882985662435</v>
      </c>
      <c r="FK186">
        <v>28.00447458026634</v>
      </c>
      <c r="FL186">
        <v>14.87311133800943</v>
      </c>
      <c r="FM186">
        <v>80.82941684844577</v>
      </c>
      <c r="FN186">
        <v>75.88497305776694</v>
      </c>
      <c r="FO186">
        <v>46.95159939435064</v>
      </c>
      <c r="FP186">
        <v>54.50173875064275</v>
      </c>
      <c r="FQ186">
        <v>180.5115641937055</v>
      </c>
      <c r="FR186">
        <v>82.71340817192232</v>
      </c>
      <c r="FS186">
        <v>72.96186152077767</v>
      </c>
      <c r="FT186">
        <v>75.15038719688251</v>
      </c>
      <c r="FU186">
        <v>66.15476336657397</v>
      </c>
      <c r="FV186">
        <v>48.75546654468083</v>
      </c>
      <c r="FW186">
        <v>64.02045972803374</v>
      </c>
      <c r="FX186">
        <v>58.62469950677687</v>
      </c>
      <c r="FY186">
        <v>35.20228756895189</v>
      </c>
      <c r="FZ186">
        <v>31.10544848391221</v>
      </c>
      <c r="GA186">
        <v>19.10269454196182</v>
      </c>
      <c r="GB186">
        <v>20.82616254800215</v>
      </c>
      <c r="GC186">
        <v>10.22113293513374</v>
      </c>
      <c r="GD186">
        <v>38.17131668706214</v>
      </c>
      <c r="GE186">
        <v>33.696805757503</v>
      </c>
      <c r="GF186">
        <v>29.41936170872513</v>
      </c>
      <c r="GG186">
        <v>105.2050515778614</v>
      </c>
      <c r="GH186">
        <v>78.17935067571246</v>
      </c>
      <c r="GI186">
        <v>35.00637104772262</v>
      </c>
      <c r="GJ186">
        <v>38.2798262419903</v>
      </c>
      <c r="GK186">
        <v>40.67797758702739</v>
      </c>
      <c r="GL186">
        <v>25.54634016449118</v>
      </c>
      <c r="GM186">
        <v>83.75670585268189</v>
      </c>
      <c r="GN186">
        <v>54.91725863610014</v>
      </c>
      <c r="GO186">
        <v>63.90437691757627</v>
      </c>
      <c r="GP186">
        <v>47.41769142841958</v>
      </c>
      <c r="GQ186">
        <v>126.5842747230942</v>
      </c>
      <c r="GR186">
        <v>71.35709143571275</v>
      </c>
      <c r="GS186">
        <v>33.82048406559404</v>
      </c>
      <c r="GT186">
        <v>31.02979564410174</v>
      </c>
      <c r="GU186">
        <v>52.78097404430842</v>
      </c>
      <c r="GV186">
        <v>41.58201551482886</v>
      </c>
      <c r="GW186">
        <v>23.23434197424516</v>
      </c>
      <c r="GX186">
        <v>13.90257814435666</v>
      </c>
      <c r="GY186">
        <v>161.8241227665867</v>
      </c>
      <c r="GZ186">
        <v>230.0978322854819</v>
      </c>
      <c r="HA186">
        <v>203.1253473206598</v>
      </c>
      <c r="HB186">
        <v>17.83180470960952</v>
      </c>
      <c r="HC186">
        <v>11.67113878327802</v>
      </c>
      <c r="HD186">
        <v>38.37761827656994</v>
      </c>
      <c r="HE186">
        <v>21.22637174512719</v>
      </c>
      <c r="HF186">
        <v>75.44077951623487</v>
      </c>
      <c r="HG186">
        <v>55.44934084697088</v>
      </c>
      <c r="HH186">
        <v>39.61535098615708</v>
      </c>
      <c r="HI186">
        <v>16.84148363877924</v>
      </c>
      <c r="HJ186">
        <v>43.88067545733951</v>
      </c>
      <c r="HK186">
        <v>30.20796837599309</v>
      </c>
      <c r="HL186">
        <v>21.13048270925003</v>
      </c>
      <c r="HM186">
        <v>10.88730712822786</v>
      </c>
      <c r="HN186">
        <v>6.387228173424671</v>
      </c>
      <c r="HO186">
        <v>9.182819032687116</v>
      </c>
      <c r="HP186">
        <v>4.182303808444974</v>
      </c>
      <c r="HQ186">
        <v>8.004424948955343</v>
      </c>
      <c r="HR186">
        <v>3.483147179268847</v>
      </c>
      <c r="HS186">
        <v>8.8800655904399</v>
      </c>
      <c r="HT186">
        <v>4.210723783392112</v>
      </c>
      <c r="HU186">
        <v>10.10935616290366</v>
      </c>
      <c r="HV186">
        <v>3.824782416399944</v>
      </c>
      <c r="HW186">
        <v>9.13601392146898</v>
      </c>
      <c r="HX186">
        <v>4.133790683966101</v>
      </c>
      <c r="HY186">
        <v>8.244524354545353</v>
      </c>
      <c r="HZ186">
        <v>3.489945405227559</v>
      </c>
      <c r="IA186">
        <v>42.23791940921519</v>
      </c>
      <c r="IB186">
        <v>21.71216143520238</v>
      </c>
      <c r="IC186">
        <v>32.14658853713934</v>
      </c>
      <c r="ID186">
        <v>17.27807664017093</v>
      </c>
      <c r="IE186">
        <v>20.37708355199986</v>
      </c>
      <c r="IF186">
        <v>10.61876593567504</v>
      </c>
      <c r="IG186">
        <v>19.53581488323626</v>
      </c>
      <c r="IH186">
        <v>10.00947739183213</v>
      </c>
      <c r="II186">
        <v>18.06009279508148</v>
      </c>
      <c r="IJ186">
        <v>8.553882623403839</v>
      </c>
      <c r="IK186">
        <v>16.10480049810205</v>
      </c>
      <c r="IL186">
        <v>8.967512225863754</v>
      </c>
      <c r="IM186">
        <v>18.60938078047444</v>
      </c>
      <c r="IN186">
        <v>10.45787671725088</v>
      </c>
      <c r="IO186">
        <v>12.19911531902549</v>
      </c>
      <c r="IP186">
        <v>8.726069180804462</v>
      </c>
      <c r="IQ186">
        <v>16.04070392338475</v>
      </c>
      <c r="IR186">
        <v>7.764839912528846</v>
      </c>
      <c r="IS186">
        <v>19.06393739656254</v>
      </c>
      <c r="IT186">
        <v>7.552671977184937</v>
      </c>
      <c r="IU186">
        <v>16.72652612043215</v>
      </c>
      <c r="IV186">
        <v>9.429025350634971</v>
      </c>
      <c r="IW186">
        <v>16.65082495140413</v>
      </c>
      <c r="IX186">
        <v>6.28275166392277</v>
      </c>
      <c r="IY186">
        <v>11.06491849431198</v>
      </c>
      <c r="IZ186">
        <v>16.86324815858349</v>
      </c>
      <c r="JA186">
        <v>7.318126279430182</v>
      </c>
      <c r="JB186">
        <v>16.9387104280365</v>
      </c>
      <c r="JC186">
        <v>7.135774300950476</v>
      </c>
      <c r="JD186">
        <v>18.25904365241382</v>
      </c>
      <c r="JE186">
        <v>7.620509453347506</v>
      </c>
      <c r="JF186">
        <v>20.07872818275179</v>
      </c>
      <c r="JG186">
        <v>8.965431134658148</v>
      </c>
      <c r="JH186">
        <v>671.0612301296211</v>
      </c>
      <c r="JI186">
        <v>612.791812009609</v>
      </c>
      <c r="JJ186">
        <v>608.4361246502833</v>
      </c>
      <c r="JK186">
        <v>463.748820789767</v>
      </c>
      <c r="JL186">
        <v>1161.324030766275</v>
      </c>
      <c r="JM186">
        <v>727.9884626381534</v>
      </c>
      <c r="JN186">
        <v>410.989507829908</v>
      </c>
      <c r="JO186">
        <v>477.0140947513526</v>
      </c>
      <c r="JP186">
        <v>215.2880332326376</v>
      </c>
      <c r="JQ186">
        <v>225.0868126871415</v>
      </c>
      <c r="JR186">
        <v>158.5139823030626</v>
      </c>
      <c r="JS186">
        <v>129.7496132837271</v>
      </c>
      <c r="JT186">
        <v>478.4357978071829</v>
      </c>
      <c r="JU186">
        <v>450.8099209566493</v>
      </c>
      <c r="JV186">
        <v>475.158345093707</v>
      </c>
      <c r="JW186">
        <v>511.2843098209672</v>
      </c>
      <c r="JX186">
        <v>382.6901943262453</v>
      </c>
      <c r="JY186">
        <v>275.0064945229842</v>
      </c>
      <c r="JZ186">
        <v>232.2798863602524</v>
      </c>
      <c r="KA186">
        <v>269.5710467688697</v>
      </c>
    </row>
    <row r="187" spans="1:287">
      <c r="A187" s="3">
        <v>40326</v>
      </c>
      <c r="B187">
        <v>3.120389938354492</v>
      </c>
      <c r="C187">
        <v>3.152897047862445</v>
      </c>
      <c r="D187">
        <v>1.686904668150068</v>
      </c>
      <c r="E187">
        <v>6.557921658025172</v>
      </c>
      <c r="F187">
        <v>26.00821090525903</v>
      </c>
      <c r="G187">
        <v>15.05389136762276</v>
      </c>
      <c r="H187">
        <v>12.63340842469672</v>
      </c>
      <c r="I187">
        <v>8.908952339435276</v>
      </c>
      <c r="J187">
        <v>18.46810940346593</v>
      </c>
      <c r="K187">
        <v>7.146027836435859</v>
      </c>
      <c r="L187">
        <v>16.48599982450614</v>
      </c>
      <c r="M187">
        <v>7.969321072323133</v>
      </c>
      <c r="N187">
        <v>15.71795328664936</v>
      </c>
      <c r="O187">
        <v>9.301713284734392</v>
      </c>
      <c r="P187">
        <v>17.7063619285426</v>
      </c>
      <c r="Q187">
        <v>9.697958472347883</v>
      </c>
      <c r="R187">
        <v>11.12647763312174</v>
      </c>
      <c r="S187">
        <v>5.175710583902386</v>
      </c>
      <c r="T187">
        <v>149.9440846534997</v>
      </c>
      <c r="U187">
        <v>102.1632920488507</v>
      </c>
      <c r="V187">
        <v>74.05250245506713</v>
      </c>
      <c r="W187">
        <v>41.54769385563834</v>
      </c>
      <c r="X187">
        <v>55.7449408996932</v>
      </c>
      <c r="Y187">
        <v>47.13384352166257</v>
      </c>
      <c r="Z187">
        <v>59.857658612426</v>
      </c>
      <c r="AA187">
        <v>32.17125045615556</v>
      </c>
      <c r="AB187">
        <v>52.06580266389036</v>
      </c>
      <c r="AC187">
        <v>27.13957238670208</v>
      </c>
      <c r="AD187">
        <v>33.99709885503999</v>
      </c>
      <c r="AE187">
        <v>21.05438120162795</v>
      </c>
      <c r="AF187">
        <v>30.00502023734283</v>
      </c>
      <c r="AG187">
        <v>14.67489577215577</v>
      </c>
      <c r="AH187">
        <v>10750.24987835825</v>
      </c>
      <c r="AI187">
        <v>6095.811905104829</v>
      </c>
      <c r="AJ187">
        <v>723.0498725514005</v>
      </c>
      <c r="AK187">
        <v>361.5194296955474</v>
      </c>
      <c r="AL187">
        <v>370.6357512468041</v>
      </c>
      <c r="AM187">
        <v>92.89426433392808</v>
      </c>
      <c r="AN187">
        <v>149.4126810239688</v>
      </c>
      <c r="AO187">
        <v>71.48156186441365</v>
      </c>
      <c r="AP187">
        <v>21.00554565350493</v>
      </c>
      <c r="AQ187">
        <v>5.343930102233799</v>
      </c>
      <c r="AR187">
        <v>39.35801441129954</v>
      </c>
      <c r="AS187">
        <v>19.52487642932202</v>
      </c>
      <c r="AT187">
        <v>171.1631647332729</v>
      </c>
      <c r="AU187">
        <v>88.93492235701609</v>
      </c>
      <c r="AV187">
        <v>174.3003996550028</v>
      </c>
      <c r="AW187">
        <v>124.3662534038232</v>
      </c>
      <c r="AX187">
        <v>1047.48008000982</v>
      </c>
      <c r="AY187">
        <v>595.7074973309425</v>
      </c>
      <c r="AZ187">
        <v>806.9979324917851</v>
      </c>
      <c r="BA187">
        <v>703.3559299170589</v>
      </c>
      <c r="BB187">
        <v>1837.96922096677</v>
      </c>
      <c r="BC187">
        <v>818.281055166599</v>
      </c>
      <c r="BD187">
        <v>790.1105020856825</v>
      </c>
      <c r="BE187">
        <v>538.0132937887063</v>
      </c>
      <c r="BF187">
        <v>373.8500455724748</v>
      </c>
      <c r="BG187">
        <v>86.57338029449333</v>
      </c>
      <c r="BH187">
        <v>275.8532996172518</v>
      </c>
      <c r="BI187">
        <v>127.3969630801191</v>
      </c>
      <c r="BJ187">
        <v>20.07558165846166</v>
      </c>
      <c r="BK187">
        <v>5.137887711616032</v>
      </c>
      <c r="BL187">
        <v>39.43132459543726</v>
      </c>
      <c r="BM187">
        <v>19.58644852652618</v>
      </c>
      <c r="BN187">
        <v>144.1434357361777</v>
      </c>
      <c r="BO187">
        <v>90.30749586262853</v>
      </c>
      <c r="BP187">
        <v>245.4676531798534</v>
      </c>
      <c r="BQ187">
        <v>144.4873672670308</v>
      </c>
      <c r="BR187">
        <v>609.0298932355059</v>
      </c>
      <c r="BS187">
        <v>346.1331520167797</v>
      </c>
      <c r="BT187">
        <v>12.4464600432263</v>
      </c>
      <c r="BU187">
        <v>10.76081741392838</v>
      </c>
      <c r="BV187">
        <v>20.32071260279708</v>
      </c>
      <c r="BW187">
        <v>17.22360073961903</v>
      </c>
      <c r="BX187">
        <v>29.99485532099767</v>
      </c>
      <c r="BY187">
        <v>12.57143069722277</v>
      </c>
      <c r="BZ187">
        <v>27.26643119708407</v>
      </c>
      <c r="CA187">
        <v>11.36974541129622</v>
      </c>
      <c r="CB187">
        <v>21.86508410135001</v>
      </c>
      <c r="CC187">
        <v>14.36671573977532</v>
      </c>
      <c r="CD187">
        <v>22.63786171243535</v>
      </c>
      <c r="CE187">
        <v>13.3857385961606</v>
      </c>
      <c r="CF187">
        <v>11.37392056457948</v>
      </c>
      <c r="CG187">
        <v>8.732491226972117</v>
      </c>
      <c r="CH187">
        <v>12.76020259122006</v>
      </c>
      <c r="CI187">
        <v>7.626030005717595</v>
      </c>
      <c r="CJ187">
        <v>12.19194238806405</v>
      </c>
      <c r="CK187">
        <v>6.886267222208597</v>
      </c>
      <c r="CL187">
        <v>12.17066145110858</v>
      </c>
      <c r="CM187">
        <v>7.248023465879065</v>
      </c>
      <c r="CN187">
        <v>11.18442157899878</v>
      </c>
      <c r="CO187">
        <v>6.862400527212714</v>
      </c>
      <c r="CP187">
        <v>11.15768025852535</v>
      </c>
      <c r="CQ187">
        <v>6.943715504332721</v>
      </c>
      <c r="CR187">
        <v>9.267033569111401</v>
      </c>
      <c r="CS187">
        <v>5.955200917093857</v>
      </c>
      <c r="CT187">
        <v>7.089770344399899</v>
      </c>
      <c r="CU187">
        <v>4.873773661936688</v>
      </c>
      <c r="CV187">
        <v>21.24030449769038</v>
      </c>
      <c r="CW187">
        <v>11.69296737786508</v>
      </c>
      <c r="CX187">
        <v>13.717829613151</v>
      </c>
      <c r="CY187">
        <v>8.74890195048207</v>
      </c>
      <c r="CZ187">
        <v>10.83128959770388</v>
      </c>
      <c r="DA187">
        <v>5.347319219646002</v>
      </c>
      <c r="DB187">
        <v>8.582511577914568</v>
      </c>
      <c r="DC187">
        <v>5.409038692804462</v>
      </c>
      <c r="DD187">
        <v>83.99390133411687</v>
      </c>
      <c r="DE187">
        <v>43.69613279279203</v>
      </c>
      <c r="DF187">
        <v>51.68197999251602</v>
      </c>
      <c r="DG187">
        <v>33.88696039755872</v>
      </c>
      <c r="DH187">
        <v>31.85782001317568</v>
      </c>
      <c r="DI187">
        <v>21.41175405639732</v>
      </c>
      <c r="DJ187">
        <v>24.14102315294931</v>
      </c>
      <c r="DK187">
        <v>12.94196125424785</v>
      </c>
      <c r="DL187">
        <v>185.3597335185456</v>
      </c>
      <c r="DM187">
        <v>52.78948783747706</v>
      </c>
      <c r="DN187">
        <v>24.17018294875781</v>
      </c>
      <c r="DO187">
        <v>9.007810197343172</v>
      </c>
      <c r="DP187">
        <v>8.087091911701652</v>
      </c>
      <c r="DQ187">
        <v>702.0530745104513</v>
      </c>
      <c r="DR187">
        <v>653.4077213756838</v>
      </c>
      <c r="DS187">
        <v>399.9087616436905</v>
      </c>
      <c r="DT187">
        <v>272.9817743769935</v>
      </c>
      <c r="DU187">
        <v>570.1124721143116</v>
      </c>
      <c r="DV187">
        <v>370.708324354734</v>
      </c>
      <c r="DW187">
        <v>649.7025218950488</v>
      </c>
      <c r="DX187">
        <v>371.9870034203678</v>
      </c>
      <c r="DY187">
        <v>292.8024130984172</v>
      </c>
      <c r="DZ187">
        <v>253.0296829991267</v>
      </c>
      <c r="EA187">
        <v>13.87577093361645</v>
      </c>
      <c r="EB187">
        <v>5.930249869801668</v>
      </c>
      <c r="EC187">
        <v>36.04297155775471</v>
      </c>
      <c r="ED187">
        <v>19.15582045235458</v>
      </c>
      <c r="EE187">
        <v>121.8007275982156</v>
      </c>
      <c r="EF187">
        <v>83.97632378019775</v>
      </c>
      <c r="EG187">
        <v>257.474857205399</v>
      </c>
      <c r="EH187">
        <v>186.2702702573972</v>
      </c>
      <c r="EI187">
        <v>639.279635143678</v>
      </c>
      <c r="EJ187">
        <v>462.78435305287</v>
      </c>
      <c r="EK187">
        <v>639.0813303046887</v>
      </c>
      <c r="EL187">
        <v>180.1727509994692</v>
      </c>
      <c r="EM187">
        <v>344.8970716709319</v>
      </c>
      <c r="EN187">
        <v>156.3636204585706</v>
      </c>
      <c r="EO187">
        <v>125.9773623607319</v>
      </c>
      <c r="EP187">
        <v>111.0914324507253</v>
      </c>
      <c r="EQ187">
        <v>144.4209521321399</v>
      </c>
      <c r="ER187">
        <v>80.00605041142576</v>
      </c>
      <c r="ES187">
        <v>172.6004038288021</v>
      </c>
      <c r="ET187">
        <v>108.534243768712</v>
      </c>
      <c r="EU187">
        <v>113.3237518572913</v>
      </c>
      <c r="EV187">
        <v>90.02537098350352</v>
      </c>
      <c r="EW187">
        <v>10.25573828004935</v>
      </c>
      <c r="EX187">
        <v>6.168837629832789</v>
      </c>
      <c r="EY187">
        <v>16.30205750083567</v>
      </c>
      <c r="EZ187">
        <v>11.46482838837295</v>
      </c>
      <c r="FA187">
        <v>21.65705319259327</v>
      </c>
      <c r="FB187">
        <v>215.8715999166387</v>
      </c>
      <c r="FC187">
        <v>121.2864795570984</v>
      </c>
      <c r="FD187">
        <v>169.9057896473819</v>
      </c>
      <c r="FE187">
        <v>113.3142388275888</v>
      </c>
      <c r="FF187">
        <v>123.1136677624537</v>
      </c>
      <c r="FG187">
        <v>62.92671548313434</v>
      </c>
      <c r="FH187">
        <v>181.5323015106077</v>
      </c>
      <c r="FI187">
        <v>116.4490994468603</v>
      </c>
      <c r="FJ187">
        <v>34.59958677387819</v>
      </c>
      <c r="FK187">
        <v>24.83907494426544</v>
      </c>
      <c r="FL187">
        <v>13.33718250239861</v>
      </c>
      <c r="FM187">
        <v>69.62299344105649</v>
      </c>
      <c r="FN187">
        <v>67.30754856774428</v>
      </c>
      <c r="FO187">
        <v>41.64456979068635</v>
      </c>
      <c r="FP187">
        <v>52.99724017265285</v>
      </c>
      <c r="FQ187">
        <v>162.6267534355801</v>
      </c>
      <c r="FR187">
        <v>72.96513461302499</v>
      </c>
      <c r="FS187">
        <v>64.36286649457145</v>
      </c>
      <c r="FT187">
        <v>68.05584061890735</v>
      </c>
      <c r="FU187">
        <v>59.90944557693319</v>
      </c>
      <c r="FV187">
        <v>44.26855526827347</v>
      </c>
      <c r="FW187">
        <v>58.12872813294685</v>
      </c>
      <c r="FX187">
        <v>52.71964936053458</v>
      </c>
      <c r="FY187">
        <v>31.65649074430337</v>
      </c>
      <c r="FZ187">
        <v>28.43167200455472</v>
      </c>
      <c r="GA187">
        <v>17.46065631881692</v>
      </c>
      <c r="GB187">
        <v>19.05324647220682</v>
      </c>
      <c r="GC187">
        <v>9.287923467259724</v>
      </c>
      <c r="GD187">
        <v>32.35900672919144</v>
      </c>
      <c r="GE187">
        <v>28.56582530800875</v>
      </c>
      <c r="GF187">
        <v>25.13508839129729</v>
      </c>
      <c r="GG187">
        <v>94.04650797597373</v>
      </c>
      <c r="GH187">
        <v>69.88728028366884</v>
      </c>
      <c r="GI187">
        <v>29.63149786834867</v>
      </c>
      <c r="GJ187">
        <v>32.53641235294027</v>
      </c>
      <c r="GK187">
        <v>36.05831889550976</v>
      </c>
      <c r="GL187">
        <v>22.20846379814697</v>
      </c>
      <c r="GM187">
        <v>83.99481056607955</v>
      </c>
      <c r="GN187">
        <v>55.07337817297798</v>
      </c>
      <c r="GO187">
        <v>64.61693754164536</v>
      </c>
      <c r="GP187">
        <v>47.94641858962373</v>
      </c>
      <c r="GQ187">
        <v>112.9460151869616</v>
      </c>
      <c r="GR187">
        <v>63.66903907002466</v>
      </c>
      <c r="GS187">
        <v>32.59780131504892</v>
      </c>
      <c r="GT187">
        <v>29.90800224181334</v>
      </c>
      <c r="GU187">
        <v>50.52429792238717</v>
      </c>
      <c r="GV187">
        <v>39.80415629163796</v>
      </c>
      <c r="GW187">
        <v>21.60500739190542</v>
      </c>
      <c r="GX187">
        <v>12.92764408427482</v>
      </c>
      <c r="GY187">
        <v>150.2410040109602</v>
      </c>
      <c r="GZ187">
        <v>232.1705376257267</v>
      </c>
      <c r="HA187">
        <v>204.9550863840346</v>
      </c>
      <c r="HB187">
        <v>16.64826619453331</v>
      </c>
      <c r="HC187">
        <v>11.14726534688857</v>
      </c>
      <c r="HD187">
        <v>35.5688222462874</v>
      </c>
      <c r="HE187">
        <v>19.67284780663375</v>
      </c>
      <c r="HF187">
        <v>71.29996052243736</v>
      </c>
      <c r="HG187">
        <v>52.4058186929709</v>
      </c>
      <c r="HH187">
        <v>35.7137028447288</v>
      </c>
      <c r="HI187">
        <v>15.18279472899023</v>
      </c>
      <c r="HJ187">
        <v>37.90230071982884</v>
      </c>
      <c r="HK187">
        <v>28.12598626907184</v>
      </c>
      <c r="HL187">
        <v>19.40769495789772</v>
      </c>
      <c r="HM187">
        <v>10.02226113538178</v>
      </c>
      <c r="HN187">
        <v>5.879733889324878</v>
      </c>
      <c r="HO187">
        <v>8.536698873035457</v>
      </c>
      <c r="HP187">
        <v>3.888029164154891</v>
      </c>
      <c r="HQ187">
        <v>7.357867343550173</v>
      </c>
      <c r="HR187">
        <v>3.201795887469209</v>
      </c>
      <c r="HS187">
        <v>8.264746771703205</v>
      </c>
      <c r="HT187">
        <v>3.918953687998595</v>
      </c>
      <c r="HU187">
        <v>9.419475904518563</v>
      </c>
      <c r="HV187">
        <v>3.563772532172572</v>
      </c>
      <c r="HW187">
        <v>8.500539554923758</v>
      </c>
      <c r="HX187">
        <v>3.846256312969706</v>
      </c>
      <c r="HY187">
        <v>7.640792264414682</v>
      </c>
      <c r="HZ187">
        <v>3.234382810791368</v>
      </c>
      <c r="IA187">
        <v>39.2659811476757</v>
      </c>
      <c r="IB187">
        <v>20.18445353167525</v>
      </c>
      <c r="IC187">
        <v>27.45403837991887</v>
      </c>
      <c r="ID187">
        <v>14.75593525771504</v>
      </c>
      <c r="IE187">
        <v>17.50299792069085</v>
      </c>
      <c r="IF187">
        <v>9.121042155916482</v>
      </c>
      <c r="IG187">
        <v>17.02388429922397</v>
      </c>
      <c r="IH187">
        <v>8.722450843884131</v>
      </c>
      <c r="II187">
        <v>15.21213324112043</v>
      </c>
      <c r="IJ187">
        <v>7.204990786734044</v>
      </c>
      <c r="IK187">
        <v>13.34980301258992</v>
      </c>
      <c r="IL187">
        <v>7.433468160153939</v>
      </c>
      <c r="IM187">
        <v>16.16805379231264</v>
      </c>
      <c r="IN187">
        <v>9.08592904366243</v>
      </c>
      <c r="IO187">
        <v>10.64839119073091</v>
      </c>
      <c r="IP187">
        <v>7.61683087376613</v>
      </c>
      <c r="IQ187">
        <v>13.525582549447</v>
      </c>
      <c r="IR187">
        <v>6.547342543181151</v>
      </c>
      <c r="IS187">
        <v>15.97873219140532</v>
      </c>
      <c r="IT187">
        <v>6.330388121959014</v>
      </c>
      <c r="IU187">
        <v>14.26949477480754</v>
      </c>
      <c r="IV187">
        <v>8.043955272222261</v>
      </c>
      <c r="IW187">
        <v>14.19782815380688</v>
      </c>
      <c r="IX187">
        <v>5.357177720488711</v>
      </c>
      <c r="IY187">
        <v>8.322314874906649</v>
      </c>
      <c r="IZ187">
        <v>12.94055732288657</v>
      </c>
      <c r="JA187">
        <v>5.615800213844667</v>
      </c>
      <c r="JB187">
        <v>13.46246028114933</v>
      </c>
      <c r="JC187">
        <v>5.671333630143859</v>
      </c>
      <c r="JD187">
        <v>14.94307800547733</v>
      </c>
      <c r="JE187">
        <v>6.236573468501194</v>
      </c>
      <c r="JF187">
        <v>15.61885596317364</v>
      </c>
      <c r="JG187">
        <v>6.974036217108001</v>
      </c>
      <c r="JH187">
        <v>511.6350622524203</v>
      </c>
      <c r="JI187">
        <v>467.208896608063</v>
      </c>
      <c r="JJ187">
        <v>475.9958017532202</v>
      </c>
      <c r="JK187">
        <v>362.8030664530543</v>
      </c>
      <c r="JL187">
        <v>899.1473519315905</v>
      </c>
      <c r="JM187">
        <v>563.6401909172087</v>
      </c>
      <c r="JN187">
        <v>327.2784554685494</v>
      </c>
      <c r="JO187">
        <v>379.8550405611845</v>
      </c>
      <c r="JP187">
        <v>203.918194545366</v>
      </c>
      <c r="JQ187">
        <v>212.8885332330222</v>
      </c>
      <c r="JR187">
        <v>150.1900633887388</v>
      </c>
      <c r="JS187">
        <v>121.9579952666756</v>
      </c>
      <c r="JT187">
        <v>364.7722714476922</v>
      </c>
      <c r="JU187">
        <v>343.7095627296363</v>
      </c>
      <c r="JV187">
        <v>365.0808098108429</v>
      </c>
      <c r="JW187">
        <v>392.8376546479573</v>
      </c>
      <c r="JX187">
        <v>291.7732579479809</v>
      </c>
      <c r="JY187">
        <v>209.6723199430087</v>
      </c>
      <c r="JZ187">
        <v>181.7187478845792</v>
      </c>
      <c r="KA187">
        <v>210.8926168871969</v>
      </c>
    </row>
    <row r="188" spans="1:287">
      <c r="A188" s="3">
        <v>40359</v>
      </c>
      <c r="B188">
        <v>2.958945274353027</v>
      </c>
      <c r="C188">
        <v>3.078535872777688</v>
      </c>
      <c r="D188">
        <v>1.687272393657638</v>
      </c>
      <c r="E188">
        <v>6.712324972018378</v>
      </c>
      <c r="F188">
        <v>26.6205625258204</v>
      </c>
      <c r="G188">
        <v>15.05717294004861</v>
      </c>
      <c r="H188">
        <v>12.98165387983478</v>
      </c>
      <c r="I188">
        <v>8.910894386951526</v>
      </c>
      <c r="J188">
        <v>18.93893757511914</v>
      </c>
      <c r="K188">
        <v>7.147585587008771</v>
      </c>
      <c r="L188">
        <v>17.02286956532605</v>
      </c>
      <c r="M188">
        <v>8.063581231159178</v>
      </c>
      <c r="N188">
        <v>16.1510315858446</v>
      </c>
      <c r="O188">
        <v>9.303740949547629</v>
      </c>
      <c r="P188">
        <v>18.17569966001499</v>
      </c>
      <c r="Q188">
        <v>9.753910023209315</v>
      </c>
      <c r="R188">
        <v>11.36269722073127</v>
      </c>
      <c r="S188">
        <v>5.176838828335774</v>
      </c>
      <c r="T188">
        <v>148.9012775227932</v>
      </c>
      <c r="U188">
        <v>99.33419093668786</v>
      </c>
      <c r="V188">
        <v>76.16553716637095</v>
      </c>
      <c r="W188">
        <v>41.5567507674484</v>
      </c>
      <c r="X188">
        <v>55.59548394448632</v>
      </c>
      <c r="Y188">
        <v>47.14411814883027</v>
      </c>
      <c r="Z188">
        <v>59.34262150268949</v>
      </c>
      <c r="AA188">
        <v>32.17826341286052</v>
      </c>
      <c r="AB188">
        <v>51.85669874313133</v>
      </c>
      <c r="AC188">
        <v>27.1454884963789</v>
      </c>
      <c r="AD188">
        <v>34.79754524691615</v>
      </c>
      <c r="AE188">
        <v>21.05897081072685</v>
      </c>
      <c r="AF188">
        <v>30.71147493483217</v>
      </c>
      <c r="AG188">
        <v>14.67809472797007</v>
      </c>
      <c r="AH188">
        <v>11003.35967350841</v>
      </c>
      <c r="AI188">
        <v>6097.140720875616</v>
      </c>
      <c r="AJ188">
        <v>732.9638072886164</v>
      </c>
      <c r="AK188">
        <v>358.9793798894693</v>
      </c>
      <c r="AL188">
        <v>367.4267752215102</v>
      </c>
      <c r="AM188">
        <v>90.1636054012165</v>
      </c>
      <c r="AN188">
        <v>152.1953409656793</v>
      </c>
      <c r="AO188">
        <v>71.23823420015347</v>
      </c>
      <c r="AP188">
        <v>21.43147765903343</v>
      </c>
      <c r="AQ188">
        <v>5.33237101796589</v>
      </c>
      <c r="AR188">
        <v>39.19803314464716</v>
      </c>
      <c r="AS188">
        <v>19.52913262425156</v>
      </c>
      <c r="AT188">
        <v>170.7901623984387</v>
      </c>
      <c r="AU188">
        <v>88.95430913095883</v>
      </c>
      <c r="AV188">
        <v>178.4042241195935</v>
      </c>
      <c r="AW188">
        <v>123.5089512572928</v>
      </c>
      <c r="AX188">
        <v>1061.696997392034</v>
      </c>
      <c r="AY188">
        <v>582.5567587641887</v>
      </c>
      <c r="AZ188">
        <v>825.9983356164421</v>
      </c>
      <c r="BA188">
        <v>703.509253291648</v>
      </c>
      <c r="BB188">
        <v>1858.092639232327</v>
      </c>
      <c r="BC188">
        <v>818.4594308756873</v>
      </c>
      <c r="BD188">
        <v>808.7132982617507</v>
      </c>
      <c r="BE188">
        <v>538.1305744005114</v>
      </c>
      <c r="BF188">
        <v>382.6521766412811</v>
      </c>
      <c r="BG188">
        <v>86.59225227985911</v>
      </c>
      <c r="BH188">
        <v>282.3481414067602</v>
      </c>
      <c r="BI188">
        <v>127.4247341295423</v>
      </c>
      <c r="BJ188">
        <v>20.16022947556676</v>
      </c>
      <c r="BK188">
        <v>5.126774303341326</v>
      </c>
      <c r="BL188">
        <v>39.27104533976556</v>
      </c>
      <c r="BM188">
        <v>19.59071814345349</v>
      </c>
      <c r="BN188">
        <v>147.537228057682</v>
      </c>
      <c r="BO188">
        <v>90.3271818415581</v>
      </c>
      <c r="BP188">
        <v>248.8658943444266</v>
      </c>
      <c r="BQ188">
        <v>143.4913629112323</v>
      </c>
      <c r="BR188">
        <v>616.634899733866</v>
      </c>
      <c r="BS188">
        <v>343.1510075950149</v>
      </c>
      <c r="BT188">
        <v>12.73950634331536</v>
      </c>
      <c r="BU188">
        <v>10.0760370745115</v>
      </c>
      <c r="BV188">
        <v>19.127032768066</v>
      </c>
      <c r="BW188">
        <v>16.21185153149763</v>
      </c>
      <c r="BX188">
        <v>30.70107069010647</v>
      </c>
      <c r="BY188">
        <v>12.57417112222798</v>
      </c>
      <c r="BZ188">
        <v>27.54340601117155</v>
      </c>
      <c r="CA188">
        <v>10.95908781754698</v>
      </c>
      <c r="CB188">
        <v>22.14583373792476</v>
      </c>
      <c r="CC188">
        <v>13.33314964765736</v>
      </c>
      <c r="CD188">
        <v>22.96889195424641</v>
      </c>
      <c r="CE188">
        <v>13.06439745032236</v>
      </c>
      <c r="CF188">
        <v>11.64171440534875</v>
      </c>
      <c r="CG188">
        <v>8.552911915738891</v>
      </c>
      <c r="CH188">
        <v>12.75061495207381</v>
      </c>
      <c r="CI188">
        <v>7.462156658775944</v>
      </c>
      <c r="CJ188">
        <v>12.18653758993264</v>
      </c>
      <c r="CK188">
        <v>6.740411797022812</v>
      </c>
      <c r="CL188">
        <v>12.16095290739815</v>
      </c>
      <c r="CM188">
        <v>7.091937180035472</v>
      </c>
      <c r="CN188">
        <v>11.17433891778974</v>
      </c>
      <c r="CO188">
        <v>6.713906381706266</v>
      </c>
      <c r="CP188">
        <v>11.1490833192164</v>
      </c>
      <c r="CQ188">
        <v>6.794371400945431</v>
      </c>
      <c r="CR188">
        <v>9.485221703793689</v>
      </c>
      <c r="CS188">
        <v>5.956499081312181</v>
      </c>
      <c r="CT188">
        <v>7.055170778505185</v>
      </c>
      <c r="CU188">
        <v>4.748919653201174</v>
      </c>
      <c r="CV188">
        <v>21.7403979077199</v>
      </c>
      <c r="CW188">
        <v>11.43902374684277</v>
      </c>
      <c r="CX188">
        <v>13.67763270794903</v>
      </c>
      <c r="CY188">
        <v>8.750809108883583</v>
      </c>
      <c r="CZ188">
        <v>10.81379200720697</v>
      </c>
      <c r="DA188">
        <v>5.302434630740754</v>
      </c>
      <c r="DB188">
        <v>8.622614008825638</v>
      </c>
      <c r="DC188">
        <v>5.295299136614458</v>
      </c>
      <c r="DD188">
        <v>81.94721313939826</v>
      </c>
      <c r="DE188">
        <v>41.72524415143712</v>
      </c>
      <c r="DF188">
        <v>50.2393788542589</v>
      </c>
      <c r="DG188">
        <v>32.23834782640681</v>
      </c>
      <c r="DH188">
        <v>31.04685805696663</v>
      </c>
      <c r="DI188">
        <v>20.42268139153438</v>
      </c>
      <c r="DJ188">
        <v>23.82217884128328</v>
      </c>
      <c r="DK188">
        <v>12.94478245058515</v>
      </c>
      <c r="DL188">
        <v>175.7204862156288</v>
      </c>
      <c r="DM188">
        <v>51.17319904476431</v>
      </c>
      <c r="DN188">
        <v>24.17545176623202</v>
      </c>
      <c r="DO188">
        <v>8.998979619645134</v>
      </c>
      <c r="DP188">
        <v>7.91145937822206</v>
      </c>
      <c r="DQ188">
        <v>718.5825981852089</v>
      </c>
      <c r="DR188">
        <v>660.686865907149</v>
      </c>
      <c r="DS188">
        <v>409.3244334544603</v>
      </c>
      <c r="DT188">
        <v>273.0412812142412</v>
      </c>
      <c r="DU188">
        <v>588.5107671095892</v>
      </c>
      <c r="DV188">
        <v>374.9840850915668</v>
      </c>
      <c r="DW188">
        <v>664.9994753692609</v>
      </c>
      <c r="DX188">
        <v>372.0680922407526</v>
      </c>
      <c r="DY188">
        <v>297.0452403037089</v>
      </c>
      <c r="DZ188">
        <v>248.0575345372602</v>
      </c>
      <c r="EA188">
        <v>14.01141972774663</v>
      </c>
      <c r="EB188">
        <v>5.931542594983214</v>
      </c>
      <c r="EC188">
        <v>36.15776596792526</v>
      </c>
      <c r="ED188">
        <v>19.15999619739326</v>
      </c>
      <c r="EE188">
        <v>124.6684709121257</v>
      </c>
      <c r="EF188">
        <v>83.99462963758786</v>
      </c>
      <c r="EG188">
        <v>263.5369868396851</v>
      </c>
      <c r="EH188">
        <v>186.3108749998991</v>
      </c>
      <c r="EI188">
        <v>654.3311864402325</v>
      </c>
      <c r="EJ188">
        <v>462.8852346345827</v>
      </c>
      <c r="EK188">
        <v>634.5988860141997</v>
      </c>
      <c r="EL188">
        <v>165.0679727511653</v>
      </c>
      <c r="EM188">
        <v>343.0918588099437</v>
      </c>
      <c r="EN188">
        <v>144.0897795023459</v>
      </c>
      <c r="EO188">
        <v>126.514121495651</v>
      </c>
      <c r="EP188">
        <v>105.5356345142827</v>
      </c>
      <c r="EQ188">
        <v>144.4046109874051</v>
      </c>
      <c r="ER188">
        <v>74.95504739952088</v>
      </c>
      <c r="ES188">
        <v>173.6900358141973</v>
      </c>
      <c r="ET188">
        <v>103.7745595193565</v>
      </c>
      <c r="EU188">
        <v>113.7206815977519</v>
      </c>
      <c r="EV188">
        <v>85.31835281428529</v>
      </c>
      <c r="EW188">
        <v>10.49720502217622</v>
      </c>
      <c r="EX188">
        <v>6.170182364358322</v>
      </c>
      <c r="EY188">
        <v>16.68588210782173</v>
      </c>
      <c r="EZ188">
        <v>11.46732758700456</v>
      </c>
      <c r="FA188">
        <v>21.66177417714448</v>
      </c>
      <c r="FB188">
        <v>220.954199581939</v>
      </c>
      <c r="FC188">
        <v>121.3129185925095</v>
      </c>
      <c r="FD188">
        <v>168.3772405665211</v>
      </c>
      <c r="FE188">
        <v>103.1405842384387</v>
      </c>
      <c r="FF188">
        <v>123.2558247910057</v>
      </c>
      <c r="FG188">
        <v>59.19331930717748</v>
      </c>
      <c r="FH188">
        <v>183.0130790732109</v>
      </c>
      <c r="FI188">
        <v>111.986536166312</v>
      </c>
      <c r="FJ188">
        <v>35.4142184726489</v>
      </c>
      <c r="FK188">
        <v>24.84448957237922</v>
      </c>
      <c r="FL188">
        <v>13.65120046191212</v>
      </c>
      <c r="FM188">
        <v>71.26223548724214</v>
      </c>
      <c r="FN188">
        <v>68.89227450647223</v>
      </c>
      <c r="FO188">
        <v>41.65364782031833</v>
      </c>
      <c r="FP188">
        <v>54.24503634068692</v>
      </c>
      <c r="FQ188">
        <v>158.4054203956414</v>
      </c>
      <c r="FR188">
        <v>74.68306586894732</v>
      </c>
      <c r="FS188">
        <v>64.37689684744035</v>
      </c>
      <c r="FT188">
        <v>69.65818475720513</v>
      </c>
      <c r="FU188">
        <v>59.92250513607659</v>
      </c>
      <c r="FV188">
        <v>45.31083847864826</v>
      </c>
      <c r="FW188">
        <v>58.14139951649368</v>
      </c>
      <c r="FX188">
        <v>52.69181455267714</v>
      </c>
      <c r="FY188">
        <v>29.47602682954219</v>
      </c>
      <c r="FZ188">
        <v>28.22601789575138</v>
      </c>
      <c r="GA188">
        <v>16.97227148574311</v>
      </c>
      <c r="GB188">
        <v>19.06413728290698</v>
      </c>
      <c r="GC188">
        <v>9.289948126053874</v>
      </c>
      <c r="GD188">
        <v>33.12088497920094</v>
      </c>
      <c r="GE188">
        <v>28.57205232415783</v>
      </c>
      <c r="GF188">
        <v>25.7268827352232</v>
      </c>
      <c r="GG188">
        <v>96.2607906798863</v>
      </c>
      <c r="GH188">
        <v>69.90251489419555</v>
      </c>
      <c r="GI188">
        <v>30.32915814976677</v>
      </c>
      <c r="GJ188">
        <v>32.54350491067212</v>
      </c>
      <c r="GK188">
        <v>36.90729578557026</v>
      </c>
      <c r="GL188">
        <v>22.21330498376741</v>
      </c>
      <c r="GM188">
        <v>86.25435052796047</v>
      </c>
      <c r="GN188">
        <v>55.412830312998</v>
      </c>
      <c r="GO188">
        <v>65.95756564697859</v>
      </c>
      <c r="GP188">
        <v>47.94689824568993</v>
      </c>
      <c r="GQ188">
        <v>113.0436195289124</v>
      </c>
      <c r="GR188">
        <v>62.40373501196626</v>
      </c>
      <c r="GS188">
        <v>33.36530187611103</v>
      </c>
      <c r="GT188">
        <v>29.91452183685175</v>
      </c>
      <c r="GU188">
        <v>50.6121008871041</v>
      </c>
      <c r="GV188">
        <v>39.81283313263086</v>
      </c>
      <c r="GW188">
        <v>21.6720945185218</v>
      </c>
      <c r="GX188">
        <v>12.23630188969118</v>
      </c>
      <c r="GY188">
        <v>151.4777069952478</v>
      </c>
      <c r="GZ188">
        <v>237.6368884439205</v>
      </c>
      <c r="HA188">
        <v>204.9997641981355</v>
      </c>
      <c r="HB188">
        <v>17.04024212939849</v>
      </c>
      <c r="HC188">
        <v>11.14969532048761</v>
      </c>
      <c r="HD188">
        <v>36.40627415804382</v>
      </c>
      <c r="HE188">
        <v>19.67713625759463</v>
      </c>
      <c r="HF188">
        <v>70.28416319666475</v>
      </c>
      <c r="HG188">
        <v>52.41724254912727</v>
      </c>
      <c r="HH188">
        <v>35.75748976276913</v>
      </c>
      <c r="HI188">
        <v>14.09772493889619</v>
      </c>
      <c r="HJ188">
        <v>38.79469333204418</v>
      </c>
      <c r="HK188">
        <v>28.78819995745248</v>
      </c>
      <c r="HL188">
        <v>19.41192560863567</v>
      </c>
      <c r="HM188">
        <v>10.059192347496</v>
      </c>
      <c r="HN188">
        <v>5.779470343840854</v>
      </c>
      <c r="HO188">
        <v>8.737691605991596</v>
      </c>
      <c r="HP188">
        <v>3.888876709084268</v>
      </c>
      <c r="HQ188">
        <v>7.531105018687123</v>
      </c>
      <c r="HR188">
        <v>3.202493841562337</v>
      </c>
      <c r="HS188">
        <v>8.459336514827692</v>
      </c>
      <c r="HT188">
        <v>3.877455153816764</v>
      </c>
      <c r="HU188">
        <v>9.498648657107847</v>
      </c>
      <c r="HV188">
        <v>3.564549392944848</v>
      </c>
      <c r="HW188">
        <v>8.597766972285481</v>
      </c>
      <c r="HX188">
        <v>3.847094751905606</v>
      </c>
      <c r="HY188">
        <v>7.715917834383426</v>
      </c>
      <c r="HZ188">
        <v>3.23508786845303</v>
      </c>
      <c r="IA188">
        <v>40.19048100182943</v>
      </c>
      <c r="IB188">
        <v>20.18885350670649</v>
      </c>
      <c r="IC188">
        <v>28.10043135766491</v>
      </c>
      <c r="ID188">
        <v>14.75915187919031</v>
      </c>
      <c r="IE188">
        <v>17.91509812936957</v>
      </c>
      <c r="IF188">
        <v>9.123030436534631</v>
      </c>
      <c r="IG188">
        <v>17.42470399331416</v>
      </c>
      <c r="IH188">
        <v>8.724352236253466</v>
      </c>
      <c r="II188">
        <v>15.5702960719406</v>
      </c>
      <c r="IJ188">
        <v>7.206561390541187</v>
      </c>
      <c r="IK188">
        <v>12.96327691991143</v>
      </c>
      <c r="IL188">
        <v>7.096704173981981</v>
      </c>
      <c r="IM188">
        <v>16.54872334229095</v>
      </c>
      <c r="IN188">
        <v>9.087909670032374</v>
      </c>
      <c r="IO188">
        <v>10.38322376713498</v>
      </c>
      <c r="IP188">
        <v>7.269203094806808</v>
      </c>
      <c r="IQ188">
        <v>13.84403630327733</v>
      </c>
      <c r="IR188">
        <v>6.326052149555657</v>
      </c>
      <c r="IS188">
        <v>16.35494424949596</v>
      </c>
      <c r="IT188">
        <v>6.331768072604246</v>
      </c>
      <c r="IU188">
        <v>14.60546360718035</v>
      </c>
      <c r="IV188">
        <v>8.045708760484635</v>
      </c>
      <c r="IW188">
        <v>14.53210962784236</v>
      </c>
      <c r="IX188">
        <v>5.204186737201345</v>
      </c>
      <c r="IY188">
        <v>8.518260033112076</v>
      </c>
      <c r="IZ188">
        <v>12.41274378398387</v>
      </c>
      <c r="JA188">
        <v>5.270288912476033</v>
      </c>
      <c r="JB188">
        <v>12.87882170350356</v>
      </c>
      <c r="JC188">
        <v>5.409946608115567</v>
      </c>
      <c r="JD188">
        <v>14.49511096361197</v>
      </c>
      <c r="JE188">
        <v>5.917081739646605</v>
      </c>
      <c r="JF188">
        <v>15.98659489743575</v>
      </c>
      <c r="JG188">
        <v>6.67656400708095</v>
      </c>
      <c r="JH188">
        <v>526.3595551685817</v>
      </c>
      <c r="JI188">
        <v>467.3107426885736</v>
      </c>
      <c r="JJ188">
        <v>487.2029086797891</v>
      </c>
      <c r="JK188">
        <v>364.187087648659</v>
      </c>
      <c r="JL188">
        <v>920.3173716643759</v>
      </c>
      <c r="JM188">
        <v>563.7630578931587</v>
      </c>
      <c r="JN188">
        <v>332.9364882701547</v>
      </c>
      <c r="JO188">
        <v>379.9378445217346</v>
      </c>
      <c r="JP188">
        <v>204.2916392357297</v>
      </c>
      <c r="JQ188">
        <v>211.6634110306117</v>
      </c>
      <c r="JR188">
        <v>148.6907075614359</v>
      </c>
      <c r="JS188">
        <v>121.0786650378788</v>
      </c>
      <c r="JT188">
        <v>373.3606704102552</v>
      </c>
      <c r="JU188">
        <v>351.8020496948728</v>
      </c>
      <c r="JV188">
        <v>373.6764731703061</v>
      </c>
      <c r="JW188">
        <v>392.9232886666871</v>
      </c>
      <c r="JX188">
        <v>298.6429279914821</v>
      </c>
      <c r="JY188">
        <v>210.9646633595332</v>
      </c>
      <c r="JZ188">
        <v>185.9972340195484</v>
      </c>
      <c r="KA188">
        <v>208.3543988538796</v>
      </c>
    </row>
    <row r="189" spans="1:287">
      <c r="A189" s="3">
        <v>40389</v>
      </c>
      <c r="B189">
        <v>3.161043167114258</v>
      </c>
      <c r="C189">
        <v>3.21807604141094</v>
      </c>
      <c r="D189">
        <v>1.686536605279648</v>
      </c>
      <c r="E189">
        <v>6.805153666877981</v>
      </c>
      <c r="F189">
        <v>26.98871396157505</v>
      </c>
      <c r="G189">
        <v>15.05060678457999</v>
      </c>
      <c r="H189">
        <v>13.34984628550382</v>
      </c>
      <c r="I189">
        <v>8.907008510224056</v>
      </c>
      <c r="J189">
        <v>19.73890369694097</v>
      </c>
      <c r="K189">
        <v>7.144468656733981</v>
      </c>
      <c r="L189">
        <v>17.64394743834449</v>
      </c>
      <c r="M189">
        <v>8.255516473985796</v>
      </c>
      <c r="N189">
        <v>16.85049663108716</v>
      </c>
      <c r="O189">
        <v>9.299683759678205</v>
      </c>
      <c r="P189">
        <v>18.72546938626138</v>
      </c>
      <c r="Q189">
        <v>10.01347405872217</v>
      </c>
      <c r="R189">
        <v>11.71262336226969</v>
      </c>
      <c r="S189">
        <v>5.17458130438236</v>
      </c>
      <c r="T189">
        <v>154.9002864747208</v>
      </c>
      <c r="U189">
        <v>102.0764421845047</v>
      </c>
      <c r="V189">
        <v>77.00061798955339</v>
      </c>
      <c r="W189">
        <v>41.53862863473488</v>
      </c>
      <c r="X189">
        <v>56.23705045734675</v>
      </c>
      <c r="Y189">
        <v>47.12355946823141</v>
      </c>
      <c r="Z189">
        <v>60.05003001748641</v>
      </c>
      <c r="AA189">
        <v>32.16423106554537</v>
      </c>
      <c r="AB189">
        <v>52.48904447371621</v>
      </c>
      <c r="AC189">
        <v>27.1336508494017</v>
      </c>
      <c r="AD189">
        <v>35.27878099206481</v>
      </c>
      <c r="AE189">
        <v>21.04978738187849</v>
      </c>
      <c r="AF189">
        <v>31.13620200738876</v>
      </c>
      <c r="AG189">
        <v>14.67169388151962</v>
      </c>
      <c r="AH189">
        <v>11155.53161420267</v>
      </c>
      <c r="AI189">
        <v>6094.481870237004</v>
      </c>
      <c r="AJ189">
        <v>735.677597037008</v>
      </c>
      <c r="AK189">
        <v>355.472488765655</v>
      </c>
      <c r="AL189">
        <v>370.7684446829237</v>
      </c>
      <c r="AM189">
        <v>89.79256227816691</v>
      </c>
      <c r="AN189">
        <v>153.7593284449672</v>
      </c>
      <c r="AO189">
        <v>71.01060217295735</v>
      </c>
      <c r="AP189">
        <v>21.72786618436471</v>
      </c>
      <c r="AQ189">
        <v>5.31285645497968</v>
      </c>
      <c r="AR189">
        <v>40.55443573552127</v>
      </c>
      <c r="AS189">
        <v>19.52061632962648</v>
      </c>
      <c r="AT189">
        <v>178.4749648392296</v>
      </c>
      <c r="AU189">
        <v>88.9155177970422</v>
      </c>
      <c r="AV189">
        <v>180.8714811954204</v>
      </c>
      <c r="AW189">
        <v>123.5464200953352</v>
      </c>
      <c r="AX189">
        <v>1062.223096149317</v>
      </c>
      <c r="AY189">
        <v>561.9360351873835</v>
      </c>
      <c r="AZ189">
        <v>837.4215530219043</v>
      </c>
      <c r="BA189">
        <v>703.2024658788234</v>
      </c>
      <c r="BB189">
        <v>1880.680689887754</v>
      </c>
      <c r="BC189">
        <v>818.1025158100712</v>
      </c>
      <c r="BD189">
        <v>819.8974707066478</v>
      </c>
      <c r="BE189">
        <v>537.8959055800095</v>
      </c>
      <c r="BF189">
        <v>387.9440989321226</v>
      </c>
      <c r="BG189">
        <v>86.5544909953795</v>
      </c>
      <c r="BH189">
        <v>286.2529001262926</v>
      </c>
      <c r="BI189">
        <v>127.3691665526689</v>
      </c>
      <c r="BJ189">
        <v>20.73218818716245</v>
      </c>
      <c r="BK189">
        <v>5.108012150497578</v>
      </c>
      <c r="BL189">
        <v>40.62997443318785</v>
      </c>
      <c r="BM189">
        <v>19.58217499251911</v>
      </c>
      <c r="BN189">
        <v>149.5776072677011</v>
      </c>
      <c r="BO189">
        <v>90.28779182316781</v>
      </c>
      <c r="BP189">
        <v>252.0975549690609</v>
      </c>
      <c r="BQ189">
        <v>143.5348938017683</v>
      </c>
      <c r="BR189">
        <v>618.8861725832429</v>
      </c>
      <c r="BS189">
        <v>340.5662304098817</v>
      </c>
      <c r="BT189">
        <v>12.91568847870592</v>
      </c>
      <c r="BU189">
        <v>11.07249117904952</v>
      </c>
      <c r="BV189">
        <v>19.39155176793536</v>
      </c>
      <c r="BW189">
        <v>17.79890172284151</v>
      </c>
      <c r="BX189">
        <v>31.12565387623579</v>
      </c>
      <c r="BY189">
        <v>12.56868775806617</v>
      </c>
      <c r="BZ189">
        <v>27.92431999293849</v>
      </c>
      <c r="CA189">
        <v>10.9543087614326</v>
      </c>
      <c r="CB189">
        <v>22.45210151414823</v>
      </c>
      <c r="CC189">
        <v>14.4440614832993</v>
      </c>
      <c r="CD189">
        <v>23.2865422872342</v>
      </c>
      <c r="CE189">
        <v>13.05870030749852</v>
      </c>
      <c r="CF189">
        <v>11.80271452955039</v>
      </c>
      <c r="CG189">
        <v>8.765208460961176</v>
      </c>
      <c r="CH189">
        <v>13.19498809431943</v>
      </c>
      <c r="CI189">
        <v>7.627584713638894</v>
      </c>
      <c r="CJ189">
        <v>12.61914355061223</v>
      </c>
      <c r="CK189">
        <v>6.894204375084839</v>
      </c>
      <c r="CL189">
        <v>12.59963200316009</v>
      </c>
      <c r="CM189">
        <v>7.257821673460574</v>
      </c>
      <c r="CN189">
        <v>11.41728209781001</v>
      </c>
      <c r="CO189">
        <v>6.865746232870619</v>
      </c>
      <c r="CP189">
        <v>11.37676770456637</v>
      </c>
      <c r="CQ189">
        <v>6.947829415288417</v>
      </c>
      <c r="CR189">
        <v>9.616398420488379</v>
      </c>
      <c r="CS189">
        <v>5.953901561899185</v>
      </c>
      <c r="CT189">
        <v>7.300203102831231</v>
      </c>
      <c r="CU189">
        <v>4.853627176381155</v>
      </c>
      <c r="CV189">
        <v>22.04105867309032</v>
      </c>
      <c r="CW189">
        <v>11.43403539951953</v>
      </c>
      <c r="CX189">
        <v>13.86678874528942</v>
      </c>
      <c r="CY189">
        <v>8.746993042393948</v>
      </c>
      <c r="CZ189">
        <v>10.96334230500943</v>
      </c>
      <c r="DA189">
        <v>5.300122336773867</v>
      </c>
      <c r="DB189">
        <v>8.741861215725503</v>
      </c>
      <c r="DC189">
        <v>5.384944097981785</v>
      </c>
      <c r="DD189">
        <v>83.08050940780355</v>
      </c>
      <c r="DE189">
        <v>41.70704854186583</v>
      </c>
      <c r="DF189">
        <v>50.93416880990606</v>
      </c>
      <c r="DG189">
        <v>32.22428927738684</v>
      </c>
      <c r="DH189">
        <v>31.47622334022301</v>
      </c>
      <c r="DI189">
        <v>20.41377543676871</v>
      </c>
      <c r="DJ189">
        <v>24.15162978112409</v>
      </c>
      <c r="DK189">
        <v>12.93913746965702</v>
      </c>
      <c r="DL189">
        <v>178.1506282995552</v>
      </c>
      <c r="DM189">
        <v>51.88090334974341</v>
      </c>
      <c r="DN189">
        <v>24.1649092975061</v>
      </c>
      <c r="DO189">
        <v>9.313759654692911</v>
      </c>
      <c r="DP189">
        <v>8.087863911449951</v>
      </c>
      <c r="DQ189">
        <v>728.5203001016728</v>
      </c>
      <c r="DR189">
        <v>654.4631062962192</v>
      </c>
      <c r="DS189">
        <v>414.9852220917987</v>
      </c>
      <c r="DT189">
        <v>272.9222129463171</v>
      </c>
      <c r="DU189">
        <v>594.7108314391971</v>
      </c>
      <c r="DV189">
        <v>374.1789922600231</v>
      </c>
      <c r="DW189">
        <v>674.1961447257338</v>
      </c>
      <c r="DX189">
        <v>371.9058402065697</v>
      </c>
      <c r="DY189">
        <v>300.6632743102682</v>
      </c>
      <c r="DZ189">
        <v>252.3393009528633</v>
      </c>
      <c r="EA189">
        <v>14.31518749545218</v>
      </c>
      <c r="EB189">
        <v>5.928955958633715</v>
      </c>
      <c r="EC189">
        <v>36.81975814869197</v>
      </c>
      <c r="ED189">
        <v>19.15164087635715</v>
      </c>
      <c r="EE189">
        <v>126.3925846123948</v>
      </c>
      <c r="EF189">
        <v>83.95800112844303</v>
      </c>
      <c r="EG189">
        <v>267.1815950250073</v>
      </c>
      <c r="EH189">
        <v>186.2296282628379</v>
      </c>
      <c r="EI189">
        <v>663.3803177466564</v>
      </c>
      <c r="EJ189">
        <v>462.6833789192474</v>
      </c>
      <c r="EK189">
        <v>642.3379042409546</v>
      </c>
      <c r="EL189">
        <v>164.2858211655976</v>
      </c>
      <c r="EM189">
        <v>352.3857809763431</v>
      </c>
      <c r="EN189">
        <v>150.0583392833132</v>
      </c>
      <c r="EO189">
        <v>130.9597430497401</v>
      </c>
      <c r="EP189">
        <v>113.4659405808704</v>
      </c>
      <c r="EQ189">
        <v>151.1448677854692</v>
      </c>
      <c r="ER189">
        <v>82.68628958643946</v>
      </c>
      <c r="ES189">
        <v>180.5579007994588</v>
      </c>
      <c r="ET189">
        <v>112.257015917981</v>
      </c>
      <c r="EU189">
        <v>117.4252402148594</v>
      </c>
      <c r="EV189">
        <v>90.50948997980922</v>
      </c>
      <c r="EW189">
        <v>10.64237705212776</v>
      </c>
      <c r="EX189">
        <v>6.167491661605856</v>
      </c>
      <c r="EY189">
        <v>16.91664099764117</v>
      </c>
      <c r="EZ189">
        <v>11.46232689689855</v>
      </c>
      <c r="FA189">
        <v>21.65232787686357</v>
      </c>
      <c r="FB189">
        <v>224.009905325693</v>
      </c>
      <c r="FC189">
        <v>121.2600162656914</v>
      </c>
      <c r="FD189">
        <v>170.9747987333207</v>
      </c>
      <c r="FE189">
        <v>104.1098510303548</v>
      </c>
      <c r="FF189">
        <v>126.9254017364721</v>
      </c>
      <c r="FG189">
        <v>62.29697874476847</v>
      </c>
      <c r="FH189">
        <v>189.200971100149</v>
      </c>
      <c r="FI189">
        <v>118.9095952749032</v>
      </c>
      <c r="FJ189">
        <v>35.90398255498896</v>
      </c>
      <c r="FK189">
        <v>24.83365534860293</v>
      </c>
      <c r="FL189">
        <v>13.83999095215638</v>
      </c>
      <c r="FM189">
        <v>72.24776290741846</v>
      </c>
      <c r="FN189">
        <v>69.84502634059899</v>
      </c>
      <c r="FO189">
        <v>41.63548343258681</v>
      </c>
      <c r="FP189">
        <v>54.99522289260584</v>
      </c>
      <c r="FQ189">
        <v>166.3713775110893</v>
      </c>
      <c r="FR189">
        <v>75.7159019669653</v>
      </c>
      <c r="FS189">
        <v>64.34882326981918</v>
      </c>
      <c r="FT189">
        <v>70.62152881522621</v>
      </c>
      <c r="FU189">
        <v>59.89637403654287</v>
      </c>
      <c r="FV189">
        <v>45.93746874707259</v>
      </c>
      <c r="FW189">
        <v>58.11604512427751</v>
      </c>
      <c r="FX189">
        <v>55.02719914254293</v>
      </c>
      <c r="FY189">
        <v>33.14778486905219</v>
      </c>
      <c r="FZ189">
        <v>29.40311067218149</v>
      </c>
      <c r="GA189">
        <v>17.32890544829576</v>
      </c>
      <c r="GB189">
        <v>19.69984339133323</v>
      </c>
      <c r="GC189">
        <v>9.285896950980439</v>
      </c>
      <c r="GD189">
        <v>33.57893320213877</v>
      </c>
      <c r="GE189">
        <v>28.55959257900081</v>
      </c>
      <c r="GF189">
        <v>26.08267494687452</v>
      </c>
      <c r="GG189">
        <v>97.59203784122275</v>
      </c>
      <c r="GH189">
        <v>69.87203169643522</v>
      </c>
      <c r="GI189">
        <v>30.74859793836013</v>
      </c>
      <c r="GJ189">
        <v>32.52931328827473</v>
      </c>
      <c r="GK189">
        <v>37.41770851332912</v>
      </c>
      <c r="GL189">
        <v>22.20361817107182</v>
      </c>
      <c r="GM189">
        <v>82.97877131579551</v>
      </c>
      <c r="GN189">
        <v>52.60572740480065</v>
      </c>
      <c r="GO189">
        <v>64.59427846589203</v>
      </c>
      <c r="GP189">
        <v>46.34780510647384</v>
      </c>
      <c r="GQ189">
        <v>116.788553462408</v>
      </c>
      <c r="GR189">
        <v>63.67964422982685</v>
      </c>
      <c r="GS189">
        <v>33.82673028425091</v>
      </c>
      <c r="GT189">
        <v>29.90147666549506</v>
      </c>
      <c r="GU189">
        <v>51.4596448235474</v>
      </c>
      <c r="GV189">
        <v>39.79547149024048</v>
      </c>
      <c r="GW189">
        <v>21.76614250494057</v>
      </c>
      <c r="GX189">
        <v>12.23096586407146</v>
      </c>
      <c r="GY189">
        <v>158.4952415640583</v>
      </c>
      <c r="GZ189">
        <v>240.9233089162167</v>
      </c>
      <c r="HA189">
        <v>204.9103675811135</v>
      </c>
      <c r="HB189">
        <v>17.27590167263542</v>
      </c>
      <c r="HC189">
        <v>11.14483314395596</v>
      </c>
      <c r="HD189">
        <v>36.90975796266896</v>
      </c>
      <c r="HE189">
        <v>19.6685554213142</v>
      </c>
      <c r="HF189">
        <v>71.83958729564206</v>
      </c>
      <c r="HG189">
        <v>52.39438435621254</v>
      </c>
      <c r="HH189">
        <v>36.3687753827647</v>
      </c>
      <c r="HI189">
        <v>14.09157718100889</v>
      </c>
      <c r="HJ189">
        <v>39.3312079919429</v>
      </c>
      <c r="HK189">
        <v>29.18632892774934</v>
      </c>
      <c r="HL189">
        <v>19.40346042582883</v>
      </c>
      <c r="HM189">
        <v>10.19830684222806</v>
      </c>
      <c r="HN189">
        <v>5.776950023395904</v>
      </c>
      <c r="HO189">
        <v>8.858530288750725</v>
      </c>
      <c r="HP189">
        <v>3.887180841661358</v>
      </c>
      <c r="HQ189">
        <v>7.635257104983552</v>
      </c>
      <c r="HR189">
        <v>3.201097293051224</v>
      </c>
      <c r="HS189">
        <v>8.576325661110564</v>
      </c>
      <c r="HT189">
        <v>3.875764267123495</v>
      </c>
      <c r="HU189">
        <v>9.630011063046917</v>
      </c>
      <c r="HV189">
        <v>3.562994958683991</v>
      </c>
      <c r="HW189">
        <v>8.716670554884859</v>
      </c>
      <c r="HX189">
        <v>3.845417104823772</v>
      </c>
      <c r="HY189">
        <v>7.822625805942551</v>
      </c>
      <c r="HZ189">
        <v>3.233677106287815</v>
      </c>
      <c r="IA189">
        <v>40.74629883137912</v>
      </c>
      <c r="IB189">
        <v>20.18004951996966</v>
      </c>
      <c r="IC189">
        <v>28.48904877097521</v>
      </c>
      <c r="ID189">
        <v>14.75271568521089</v>
      </c>
      <c r="IE189">
        <v>18.16285657142411</v>
      </c>
      <c r="IF189">
        <v>9.119052051187674</v>
      </c>
      <c r="IG189">
        <v>17.66568048607296</v>
      </c>
      <c r="IH189">
        <v>8.720547707118126</v>
      </c>
      <c r="II189">
        <v>15.7856268655123</v>
      </c>
      <c r="IJ189">
        <v>7.203418742005975</v>
      </c>
      <c r="IK189">
        <v>13.27242472974992</v>
      </c>
      <c r="IL189">
        <v>7.093609432153171</v>
      </c>
      <c r="IM189">
        <v>16.77758538277044</v>
      </c>
      <c r="IN189">
        <v>9.083946600204072</v>
      </c>
      <c r="IO189">
        <v>10.83893655668965</v>
      </c>
      <c r="IP189">
        <v>7.490316167551184</v>
      </c>
      <c r="IQ189">
        <v>14.03549363393094</v>
      </c>
      <c r="IR189">
        <v>6.323293474864068</v>
      </c>
      <c r="IS189">
        <v>16.5811264047866</v>
      </c>
      <c r="IT189">
        <v>6.329006905304015</v>
      </c>
      <c r="IU189">
        <v>14.80745116441661</v>
      </c>
      <c r="IV189">
        <v>8.04220017525506</v>
      </c>
      <c r="IW189">
        <v>14.73308272970093</v>
      </c>
      <c r="IX189">
        <v>5.255440637662528</v>
      </c>
      <c r="IY189">
        <v>8.636064067428778</v>
      </c>
      <c r="IZ189">
        <v>12.5844069275142</v>
      </c>
      <c r="JA189">
        <v>5.267990636664122</v>
      </c>
      <c r="JB189">
        <v>13.0569305130516</v>
      </c>
      <c r="JC189">
        <v>5.40758743015784</v>
      </c>
      <c r="JD189">
        <v>14.69557238915475</v>
      </c>
      <c r="JE189">
        <v>5.914501409409463</v>
      </c>
      <c r="JF189">
        <v>16.20768293261947</v>
      </c>
      <c r="JG189">
        <v>6.673652480631645</v>
      </c>
      <c r="JH189">
        <v>535.2573305192535</v>
      </c>
      <c r="JI189">
        <v>467.1069570907812</v>
      </c>
      <c r="JJ189">
        <v>493.9407246128797</v>
      </c>
      <c r="JK189">
        <v>365.7840420557758</v>
      </c>
      <c r="JL189">
        <v>933.0449825628891</v>
      </c>
      <c r="JM189">
        <v>563.5172112192623</v>
      </c>
      <c r="JN189">
        <v>335.0414243288737</v>
      </c>
      <c r="JO189">
        <v>379.7721606336982</v>
      </c>
      <c r="JP189">
        <v>202.310956253326</v>
      </c>
      <c r="JQ189">
        <v>210.0540266734769</v>
      </c>
      <c r="JR189">
        <v>147.8760116310335</v>
      </c>
      <c r="JS189">
        <v>121.6252133356105</v>
      </c>
      <c r="JT189">
        <v>378.524094989752</v>
      </c>
      <c r="JU189">
        <v>356.6673274128389</v>
      </c>
      <c r="JV189">
        <v>378.8442651721448</v>
      </c>
      <c r="JW189">
        <v>392.7519420659075</v>
      </c>
      <c r="JX189">
        <v>302.7730369105327</v>
      </c>
      <c r="JY189">
        <v>210.8726655599781</v>
      </c>
      <c r="JZ189">
        <v>188.56949930073</v>
      </c>
      <c r="KA189">
        <v>206.3343259147094</v>
      </c>
    </row>
    <row r="190" spans="1:287">
      <c r="A190" s="3">
        <v>40421</v>
      </c>
      <c r="B190">
        <v>3.018857717514038</v>
      </c>
      <c r="C190">
        <v>3.149861853267016</v>
      </c>
      <c r="D190">
        <v>1.686536605279648</v>
      </c>
      <c r="E190">
        <v>7.633736270502981</v>
      </c>
      <c r="F190">
        <v>29.68222275306309</v>
      </c>
      <c r="G190">
        <v>16.55267693691154</v>
      </c>
      <c r="H190">
        <v>15.04767620733583</v>
      </c>
      <c r="I190">
        <v>9.576508349051382</v>
      </c>
      <c r="J190">
        <v>22.19325273868198</v>
      </c>
      <c r="K190">
        <v>7.144468656733981</v>
      </c>
      <c r="L190">
        <v>19.80616757272998</v>
      </c>
      <c r="M190">
        <v>8.268985109851696</v>
      </c>
      <c r="N190">
        <v>18.92960235589025</v>
      </c>
      <c r="O190">
        <v>9.575268803937856</v>
      </c>
      <c r="P190">
        <v>20.99379715186824</v>
      </c>
      <c r="Q190">
        <v>10.02236918133405</v>
      </c>
      <c r="R190">
        <v>13.14057751669978</v>
      </c>
      <c r="S190">
        <v>5.220917838863563</v>
      </c>
      <c r="T190">
        <v>175.0409188499901</v>
      </c>
      <c r="U190">
        <v>103.0060795147194</v>
      </c>
      <c r="V190">
        <v>86.85357621678237</v>
      </c>
      <c r="W190">
        <v>41.53862863473488</v>
      </c>
      <c r="X190">
        <v>63.07282643042061</v>
      </c>
      <c r="Y190">
        <v>47.12355946823141</v>
      </c>
      <c r="Z190">
        <v>67.60946306149908</v>
      </c>
      <c r="AA190">
        <v>32.16423106554537</v>
      </c>
      <c r="AB190">
        <v>59.06570880556449</v>
      </c>
      <c r="AC190">
        <v>27.1336508494017</v>
      </c>
      <c r="AD190">
        <v>39.57425845488774</v>
      </c>
      <c r="AE190">
        <v>21.04978738187849</v>
      </c>
      <c r="AF190">
        <v>34.92728690997436</v>
      </c>
      <c r="AG190">
        <v>14.67169388151962</v>
      </c>
      <c r="AH190">
        <v>13654.23878599738</v>
      </c>
      <c r="AI190">
        <v>7459.573744311933</v>
      </c>
      <c r="AJ190">
        <v>823.2527184244739</v>
      </c>
      <c r="AK190">
        <v>354.6577926974311</v>
      </c>
      <c r="AL190">
        <v>417.442215289641</v>
      </c>
      <c r="AM190">
        <v>90.21404691996055</v>
      </c>
      <c r="AN190">
        <v>172.9565551996926</v>
      </c>
      <c r="AO190">
        <v>71.26059402190108</v>
      </c>
      <c r="AP190">
        <v>24.31145976973398</v>
      </c>
      <c r="AQ190">
        <v>5.299487441286259</v>
      </c>
      <c r="AR190">
        <v>45.34417304785962</v>
      </c>
      <c r="AS190">
        <v>19.52061632962648</v>
      </c>
      <c r="AT190">
        <v>199.229935271165</v>
      </c>
      <c r="AU190">
        <v>88.9155177970422</v>
      </c>
      <c r="AV190">
        <v>202.8940496996179</v>
      </c>
      <c r="AW190">
        <v>123.5833161740865</v>
      </c>
      <c r="AX190">
        <v>1202.982316666653</v>
      </c>
      <c r="AY190">
        <v>561.9360351873835</v>
      </c>
      <c r="AZ190">
        <v>939.3844130395694</v>
      </c>
      <c r="BA190">
        <v>703.2024658788234</v>
      </c>
      <c r="BB190">
        <v>2120.835893585993</v>
      </c>
      <c r="BC190">
        <v>818.1025158100712</v>
      </c>
      <c r="BD190">
        <v>919.7266316982958</v>
      </c>
      <c r="BE190">
        <v>537.8959055800095</v>
      </c>
      <c r="BF190">
        <v>443.1113472667682</v>
      </c>
      <c r="BG190">
        <v>84.11345877592693</v>
      </c>
      <c r="BH190">
        <v>306.8900574809965</v>
      </c>
      <c r="BI190">
        <v>128.7976233145188</v>
      </c>
      <c r="BJ190">
        <v>23.20363046175597</v>
      </c>
      <c r="BK190">
        <v>5.095158597053244</v>
      </c>
      <c r="BL190">
        <v>45.42863334712606</v>
      </c>
      <c r="BM190">
        <v>19.58217499251911</v>
      </c>
      <c r="BN190">
        <v>167.7898930353388</v>
      </c>
      <c r="BO190">
        <v>90.28779182316781</v>
      </c>
      <c r="BP190">
        <v>282.6554553680349</v>
      </c>
      <c r="BQ190">
        <v>143.5777592667586</v>
      </c>
      <c r="BR190">
        <v>698.3647132365033</v>
      </c>
      <c r="BS190">
        <v>343.6450929946743</v>
      </c>
      <c r="BT190">
        <v>11.96831333667282</v>
      </c>
      <c r="BU190">
        <v>10.26031589929522</v>
      </c>
      <c r="BV190">
        <v>18.53068303433073</v>
      </c>
      <c r="BW190">
        <v>17.00873711048531</v>
      </c>
      <c r="BX190">
        <v>34.79842738844258</v>
      </c>
      <c r="BY190">
        <v>12.56868775806617</v>
      </c>
      <c r="BZ190">
        <v>31.20981977325971</v>
      </c>
      <c r="CA190">
        <v>10.9543087614326</v>
      </c>
      <c r="CB190">
        <v>25.07062765738347</v>
      </c>
      <c r="CC190">
        <v>13.70827404574456</v>
      </c>
      <c r="CD190">
        <v>25.99656916680717</v>
      </c>
      <c r="CE190">
        <v>12.34748814028606</v>
      </c>
      <c r="CF190">
        <v>13.23979066529386</v>
      </c>
      <c r="CG190">
        <v>8.732245355467409</v>
      </c>
      <c r="CH190">
        <v>14.74117661592463</v>
      </c>
      <c r="CI190">
        <v>7.599088384781345</v>
      </c>
      <c r="CJ190">
        <v>14.0981600664962</v>
      </c>
      <c r="CK190">
        <v>6.868614799822693</v>
      </c>
      <c r="CL190">
        <v>14.07503816955895</v>
      </c>
      <c r="CM190">
        <v>7.230120051236262</v>
      </c>
      <c r="CN190">
        <v>12.75278436635326</v>
      </c>
      <c r="CO190">
        <v>6.838668088134356</v>
      </c>
      <c r="CP190">
        <v>12.70832213062789</v>
      </c>
      <c r="CQ190">
        <v>6.92091073144134</v>
      </c>
      <c r="CR190">
        <v>10.78727285342372</v>
      </c>
      <c r="CS190">
        <v>5.953901561899185</v>
      </c>
      <c r="CT190">
        <v>8.137629285496534</v>
      </c>
      <c r="CU190">
        <v>4.823519062632085</v>
      </c>
      <c r="CV190">
        <v>24.61195064476655</v>
      </c>
      <c r="CW190">
        <v>11.43403539951953</v>
      </c>
      <c r="CX190">
        <v>15.47184693758255</v>
      </c>
      <c r="CY190">
        <v>8.746993042393948</v>
      </c>
      <c r="CZ190">
        <v>12.23559351530109</v>
      </c>
      <c r="DA190">
        <v>5.300122336773867</v>
      </c>
      <c r="DB190">
        <v>9.76882453603411</v>
      </c>
      <c r="DC190">
        <v>5.365275520543558</v>
      </c>
      <c r="DD190">
        <v>93.19623466036653</v>
      </c>
      <c r="DE190">
        <v>41.70704854186583</v>
      </c>
      <c r="DF190">
        <v>56.55764579628728</v>
      </c>
      <c r="DG190">
        <v>31.88563859438333</v>
      </c>
      <c r="DH190">
        <v>35.07029757924725</v>
      </c>
      <c r="DI190">
        <v>20.27075414963064</v>
      </c>
      <c r="DJ190">
        <v>26.95508727100316</v>
      </c>
      <c r="DK190">
        <v>12.93913746965702</v>
      </c>
      <c r="DL190">
        <v>199.8419109156016</v>
      </c>
      <c r="DM190">
        <v>57.78888997441371</v>
      </c>
      <c r="DN190">
        <v>24.1649092975061</v>
      </c>
      <c r="DO190">
        <v>10.40145790968771</v>
      </c>
      <c r="DP190">
        <v>8.054445445586294</v>
      </c>
      <c r="DQ190">
        <v>817.2235501090812</v>
      </c>
      <c r="DR190">
        <v>660.423476013666</v>
      </c>
      <c r="DS190">
        <v>465.5130356605509</v>
      </c>
      <c r="DT190">
        <v>272.9222129463171</v>
      </c>
      <c r="DU190">
        <v>667.8411269332458</v>
      </c>
      <c r="DV190">
        <v>374.9467621126279</v>
      </c>
      <c r="DW190">
        <v>756.2849886073545</v>
      </c>
      <c r="DX190">
        <v>371.9058402065697</v>
      </c>
      <c r="DY190">
        <v>337.8263793917192</v>
      </c>
      <c r="DZ190">
        <v>252.4294387128392</v>
      </c>
      <c r="EA190">
        <v>16.11361288822241</v>
      </c>
      <c r="EB190">
        <v>5.928955958633715</v>
      </c>
      <c r="EC190">
        <v>41.53443262965471</v>
      </c>
      <c r="ED190">
        <v>19.15164087635715</v>
      </c>
      <c r="EE190">
        <v>141.7819059949165</v>
      </c>
      <c r="EF190">
        <v>83.95800112844303</v>
      </c>
      <c r="EG190">
        <v>299.7131192908017</v>
      </c>
      <c r="EH190">
        <v>186.2296282628379</v>
      </c>
      <c r="EI190">
        <v>744.1522470489193</v>
      </c>
      <c r="EJ190">
        <v>462.6833789192474</v>
      </c>
      <c r="EK190">
        <v>718.1196330102766</v>
      </c>
      <c r="EL190">
        <v>158.4938339633562</v>
      </c>
      <c r="EM190">
        <v>394.3820393153997</v>
      </c>
      <c r="EN190">
        <v>146.9269124095218</v>
      </c>
      <c r="EO190">
        <v>146.7430154361902</v>
      </c>
      <c r="EP190">
        <v>112.9268710201728</v>
      </c>
      <c r="EQ190">
        <v>168.8584660931168</v>
      </c>
      <c r="ER190">
        <v>78.99539008948608</v>
      </c>
      <c r="ES190">
        <v>201.4952628227986</v>
      </c>
      <c r="ET190">
        <v>105.5799572877994</v>
      </c>
      <c r="EU190">
        <v>131.2120495308621</v>
      </c>
      <c r="EV190">
        <v>90.50948997980922</v>
      </c>
      <c r="EW190">
        <v>11.93817269735034</v>
      </c>
      <c r="EX190">
        <v>6.167491661605856</v>
      </c>
      <c r="EY190">
        <v>18.97637912091642</v>
      </c>
      <c r="EZ190">
        <v>11.46232689689855</v>
      </c>
      <c r="FA190">
        <v>21.5537172928182</v>
      </c>
      <c r="FB190">
        <v>216.4953623447742</v>
      </c>
      <c r="FC190">
        <v>117.1922782664694</v>
      </c>
      <c r="FD190">
        <v>191.1137792021718</v>
      </c>
      <c r="FE190">
        <v>100.2035224833915</v>
      </c>
      <c r="FF190">
        <v>142.4345834183327</v>
      </c>
      <c r="FG190">
        <v>63.25040012452595</v>
      </c>
      <c r="FH190">
        <v>211.1179023314861</v>
      </c>
      <c r="FI190">
        <v>111.6658310960711</v>
      </c>
      <c r="FJ190">
        <v>31.48246128298188</v>
      </c>
      <c r="FK190">
        <v>21.77542816677508</v>
      </c>
      <c r="FL190">
        <v>12.12183647818367</v>
      </c>
      <c r="FM190">
        <v>64.92797150270646</v>
      </c>
      <c r="FN190">
        <v>61.24371674393026</v>
      </c>
      <c r="FO190">
        <v>36.8659194080471</v>
      </c>
      <c r="FP190">
        <v>48.02894605094503</v>
      </c>
      <c r="FQ190">
        <v>184.876076581693</v>
      </c>
      <c r="FR190">
        <v>69.23109694607847</v>
      </c>
      <c r="FS190">
        <v>58.83756920841546</v>
      </c>
      <c r="FT190">
        <v>63.69882650640339</v>
      </c>
      <c r="FU190">
        <v>54.02500911724517</v>
      </c>
      <c r="FV190">
        <v>41.36273610339709</v>
      </c>
      <c r="FW190">
        <v>52.328495744594</v>
      </c>
      <c r="FX190">
        <v>61.25518291815401</v>
      </c>
      <c r="FY190">
        <v>33.14778486905219</v>
      </c>
      <c r="FZ190">
        <v>32.7685024636703</v>
      </c>
      <c r="GA190">
        <v>17.21697900552196</v>
      </c>
      <c r="GB190">
        <v>21.99706643135356</v>
      </c>
      <c r="GC190">
        <v>8.919199514874789</v>
      </c>
      <c r="GD190">
        <v>31.63211335236497</v>
      </c>
      <c r="GE190">
        <v>26.90378113914513</v>
      </c>
      <c r="GF190">
        <v>23.90366045970886</v>
      </c>
      <c r="GG190">
        <v>87.56083516461152</v>
      </c>
      <c r="GH190">
        <v>62.69008809859914</v>
      </c>
      <c r="GI190">
        <v>34.49248890464204</v>
      </c>
      <c r="GJ190">
        <v>29.71829388382622</v>
      </c>
      <c r="GK190">
        <v>35.28222796138271</v>
      </c>
      <c r="GL190">
        <v>20.93642686858259</v>
      </c>
      <c r="GM190">
        <v>93.08257312202133</v>
      </c>
      <c r="GN190">
        <v>52.65032400992678</v>
      </c>
      <c r="GO190">
        <v>72.43309152000235</v>
      </c>
      <c r="GP190">
        <v>46.36813605242345</v>
      </c>
      <c r="GQ190">
        <v>130.9090490835173</v>
      </c>
      <c r="GR190">
        <v>63.67904310126923</v>
      </c>
      <c r="GS190">
        <v>37.9454088068924</v>
      </c>
      <c r="GT190">
        <v>29.90147666549506</v>
      </c>
      <c r="GU190">
        <v>57.53827368138327</v>
      </c>
      <c r="GV190">
        <v>38.59876446215556</v>
      </c>
      <c r="GW190">
        <v>24.40681480708744</v>
      </c>
      <c r="GX190">
        <v>12.29029618367288</v>
      </c>
      <c r="GY190">
        <v>176.5248971178398</v>
      </c>
      <c r="GZ190">
        <v>222.1182161163892</v>
      </c>
      <c r="HA190">
        <v>188.9162385973146</v>
      </c>
      <c r="HB190">
        <v>17.26064090578567</v>
      </c>
      <c r="HC190">
        <v>11.13498829166332</v>
      </c>
      <c r="HD190">
        <v>36.38031468435207</v>
      </c>
      <c r="HE190">
        <v>19.3864244880106</v>
      </c>
      <c r="HF190">
        <v>80.37929002884557</v>
      </c>
      <c r="HG190">
        <v>51.10917959425302</v>
      </c>
      <c r="HH190">
        <v>40.63331289319482</v>
      </c>
      <c r="HI190">
        <v>14.09157718100889</v>
      </c>
      <c r="HJ190">
        <v>34.65967677170097</v>
      </c>
      <c r="HK190">
        <v>26.06073184262153</v>
      </c>
      <c r="HL190">
        <v>17.32552183003982</v>
      </c>
      <c r="HM190">
        <v>11.39321763216619</v>
      </c>
      <c r="HN190">
        <v>5.755295835849454</v>
      </c>
      <c r="HO190">
        <v>8.244370171291811</v>
      </c>
      <c r="HP190">
        <v>3.887180841661358</v>
      </c>
      <c r="HQ190">
        <v>8.564911528833756</v>
      </c>
      <c r="HR190">
        <v>3.201097293051224</v>
      </c>
      <c r="HS190">
        <v>9.620562807496563</v>
      </c>
      <c r="HT190">
        <v>3.867864803619332</v>
      </c>
      <c r="HU190">
        <v>10.77173572801719</v>
      </c>
      <c r="HV190">
        <v>3.462222453738142</v>
      </c>
      <c r="HW190">
        <v>9.74606737778848</v>
      </c>
      <c r="HX190">
        <v>3.735103394076796</v>
      </c>
      <c r="HY190">
        <v>8.746825529811471</v>
      </c>
      <c r="HZ190">
        <v>3.172704853830662</v>
      </c>
      <c r="IA190">
        <v>38.57486491394064</v>
      </c>
      <c r="IB190">
        <v>19.10462315634852</v>
      </c>
      <c r="IC190">
        <v>27.30543076064971</v>
      </c>
      <c r="ID190">
        <v>14.13979315042914</v>
      </c>
      <c r="IE190">
        <v>17.49115761213676</v>
      </c>
      <c r="IF190">
        <v>8.781811169039933</v>
      </c>
      <c r="IG190">
        <v>17.22364994509136</v>
      </c>
      <c r="IH190">
        <v>8.687795540797326</v>
      </c>
      <c r="II190">
        <v>17.70765485317412</v>
      </c>
      <c r="IJ190">
        <v>7.183078956114197</v>
      </c>
      <c r="IK190">
        <v>14.83938227102768</v>
      </c>
      <c r="IL190">
        <v>7.073358545298312</v>
      </c>
      <c r="IM190">
        <v>18.7645968171735</v>
      </c>
      <c r="IN190">
        <v>8.813233368051128</v>
      </c>
      <c r="IO190">
        <v>12.12349874543276</v>
      </c>
      <c r="IP190">
        <v>7.472322408708689</v>
      </c>
      <c r="IQ190">
        <v>15.74442871866943</v>
      </c>
      <c r="IR190">
        <v>6.323293474864068</v>
      </c>
      <c r="IS190">
        <v>18.6000129075827</v>
      </c>
      <c r="IT190">
        <v>6.329006905304015</v>
      </c>
      <c r="IU190">
        <v>16.61037833394975</v>
      </c>
      <c r="IV190">
        <v>7.485635989130004</v>
      </c>
      <c r="IW190">
        <v>16.52695493967243</v>
      </c>
      <c r="IX190">
        <v>5.232894488314985</v>
      </c>
      <c r="IY190">
        <v>8.285678424302169</v>
      </c>
      <c r="IZ190">
        <v>14.06296465617962</v>
      </c>
      <c r="JA190">
        <v>5.24994939700944</v>
      </c>
      <c r="JB190">
        <v>14.64671760816334</v>
      </c>
      <c r="JC190">
        <v>5.397245045707546</v>
      </c>
      <c r="JD190">
        <v>16.48487741120456</v>
      </c>
      <c r="JE190">
        <v>5.914501409409463</v>
      </c>
      <c r="JF190">
        <v>18.18109966652834</v>
      </c>
      <c r="JG190">
        <v>6.626911747089123</v>
      </c>
      <c r="JH190">
        <v>609.9694182056738</v>
      </c>
      <c r="JI190">
        <v>571.7333921225249</v>
      </c>
      <c r="JJ190">
        <v>579.3573271237502</v>
      </c>
      <c r="JK190">
        <v>429.0386565635893</v>
      </c>
      <c r="JL190">
        <v>1142.036025765952</v>
      </c>
      <c r="JM190">
        <v>689.7384031623382</v>
      </c>
      <c r="JN190">
        <v>378.6801623693328</v>
      </c>
      <c r="JO190">
        <v>422.3043972962366</v>
      </c>
      <c r="JP190">
        <v>209.8060796551424</v>
      </c>
      <c r="JQ190">
        <v>223.7531505897585</v>
      </c>
      <c r="JR190">
        <v>157.3006252795425</v>
      </c>
      <c r="JS190">
        <v>125.4230123646436</v>
      </c>
      <c r="JT190">
        <v>463.3090163684718</v>
      </c>
      <c r="JU190">
        <v>436.5565913020355</v>
      </c>
      <c r="JV190">
        <v>442.3411082359987</v>
      </c>
      <c r="JW190">
        <v>458.5798051775501</v>
      </c>
      <c r="JX190">
        <v>339.6381076365359</v>
      </c>
      <c r="JY190">
        <v>234.3270317903916</v>
      </c>
      <c r="JZ190">
        <v>205.1790551861428</v>
      </c>
      <c r="KA190">
        <v>213.9785052681245</v>
      </c>
    </row>
    <row r="191" spans="1:287">
      <c r="A191" s="3">
        <v>40451</v>
      </c>
      <c r="B191">
        <v>3.289214611053467</v>
      </c>
      <c r="C191">
        <v>3.325057075201908</v>
      </c>
      <c r="D191">
        <v>1.686536605279648</v>
      </c>
      <c r="E191">
        <v>7.51686612375016</v>
      </c>
      <c r="F191">
        <v>29.22779708178275</v>
      </c>
      <c r="G191">
        <v>16.55267693691154</v>
      </c>
      <c r="H191">
        <v>15.38458314885892</v>
      </c>
      <c r="I191">
        <v>9.576508349051382</v>
      </c>
      <c r="J191">
        <v>22.58643674063218</v>
      </c>
      <c r="K191">
        <v>7.144468656733981</v>
      </c>
      <c r="L191">
        <v>20.19880554712972</v>
      </c>
      <c r="M191">
        <v>8.545453180642395</v>
      </c>
      <c r="N191">
        <v>19.33752647379478</v>
      </c>
      <c r="O191">
        <v>9.575268803937856</v>
      </c>
      <c r="P191">
        <v>21.47153661591216</v>
      </c>
      <c r="Q191">
        <v>10.38684802653884</v>
      </c>
      <c r="R191">
        <v>13.24271721544755</v>
      </c>
      <c r="S191">
        <v>5.220917838863563</v>
      </c>
      <c r="T191">
        <v>172.9437985299437</v>
      </c>
      <c r="U191">
        <v>103.1739353743852</v>
      </c>
      <c r="V191">
        <v>85.74083385977907</v>
      </c>
      <c r="W191">
        <v>41.53862863473488</v>
      </c>
      <c r="X191">
        <v>61.70646014758469</v>
      </c>
      <c r="Y191">
        <v>47.12355946823141</v>
      </c>
      <c r="Z191">
        <v>66.68708975462724</v>
      </c>
      <c r="AA191">
        <v>32.16423106554537</v>
      </c>
      <c r="AB191">
        <v>58.24578572827404</v>
      </c>
      <c r="AC191">
        <v>27.1336508494017</v>
      </c>
      <c r="AD191">
        <v>38.96838876940645</v>
      </c>
      <c r="AE191">
        <v>21.04978738187849</v>
      </c>
      <c r="AF191">
        <v>34.39256092492567</v>
      </c>
      <c r="AG191">
        <v>14.67169388151962</v>
      </c>
      <c r="AH191">
        <v>13445.19660348399</v>
      </c>
      <c r="AI191">
        <v>7459.573744311933</v>
      </c>
      <c r="AJ191">
        <v>851.4026169926566</v>
      </c>
      <c r="AK191">
        <v>371.9122348288655</v>
      </c>
      <c r="AL191">
        <v>432.8193904473383</v>
      </c>
      <c r="AM191">
        <v>94.81617488388538</v>
      </c>
      <c r="AN191">
        <v>174.5891538289222</v>
      </c>
      <c r="AO191">
        <v>72.99404218111226</v>
      </c>
      <c r="AP191">
        <v>24.41308840716985</v>
      </c>
      <c r="AQ191">
        <v>5.463725091400108</v>
      </c>
      <c r="AR191">
        <v>46.08580738376762</v>
      </c>
      <c r="AS191">
        <v>19.52061632962648</v>
      </c>
      <c r="AT191">
        <v>208.7566607859968</v>
      </c>
      <c r="AU191">
        <v>88.9155177970422</v>
      </c>
      <c r="AV191">
        <v>199.7878044059085</v>
      </c>
      <c r="AW191">
        <v>131.4475953999402</v>
      </c>
      <c r="AX191">
        <v>1287.561767333696</v>
      </c>
      <c r="AY191">
        <v>561.9360351873835</v>
      </c>
      <c r="AZ191">
        <v>925.0027275425915</v>
      </c>
      <c r="BA191">
        <v>703.2024658788234</v>
      </c>
      <c r="BB191">
        <v>2158.355051175382</v>
      </c>
      <c r="BC191">
        <v>818.1025158100712</v>
      </c>
      <c r="BD191">
        <v>905.6459007678343</v>
      </c>
      <c r="BE191">
        <v>537.8959055800095</v>
      </c>
      <c r="BF191">
        <v>436.3274492713643</v>
      </c>
      <c r="BG191">
        <v>84.11345877592693</v>
      </c>
      <c r="BH191">
        <v>302.191665398292</v>
      </c>
      <c r="BI191">
        <v>128.7976233145188</v>
      </c>
      <c r="BJ191">
        <v>23.36276334810013</v>
      </c>
      <c r="BK191">
        <v>5.253063844345291</v>
      </c>
      <c r="BL191">
        <v>46.17164908782649</v>
      </c>
      <c r="BM191">
        <v>19.58217499251911</v>
      </c>
      <c r="BN191">
        <v>165.2210815480396</v>
      </c>
      <c r="BO191">
        <v>90.28779182316781</v>
      </c>
      <c r="BP191">
        <v>296.7953308619235</v>
      </c>
      <c r="BQ191">
        <v>152.7143937612208</v>
      </c>
      <c r="BR191">
        <v>741.8052673156654</v>
      </c>
      <c r="BS191">
        <v>370.8835505929902</v>
      </c>
      <c r="BT191">
        <v>11.78508215256112</v>
      </c>
      <c r="BU191">
        <v>11.29772121679889</v>
      </c>
      <c r="BV191">
        <v>18.24698399510396</v>
      </c>
      <c r="BW191">
        <v>18.24248457376153</v>
      </c>
      <c r="BX191">
        <v>34.41382170706912</v>
      </c>
      <c r="BY191">
        <v>12.56868775806617</v>
      </c>
      <c r="BZ191">
        <v>31.51624590855243</v>
      </c>
      <c r="CA191">
        <v>10.9543087614326</v>
      </c>
      <c r="CB191">
        <v>25.55412073097716</v>
      </c>
      <c r="CC191">
        <v>15.06109792593504</v>
      </c>
      <c r="CD191">
        <v>26.40336531281317</v>
      </c>
      <c r="CE191">
        <v>13.4312908678583</v>
      </c>
      <c r="CF191">
        <v>13.03709355562182</v>
      </c>
      <c r="CG191">
        <v>9.09128867642551</v>
      </c>
      <c r="CH191">
        <v>15.06827017845346</v>
      </c>
      <c r="CI191">
        <v>7.87113137076877</v>
      </c>
      <c r="CJ191">
        <v>14.4076791158586</v>
      </c>
      <c r="CK191">
        <v>7.112896303523865</v>
      </c>
      <c r="CL191">
        <v>14.39959375064274</v>
      </c>
      <c r="CM191">
        <v>7.495243233860898</v>
      </c>
      <c r="CN191">
        <v>13.04910878312515</v>
      </c>
      <c r="CO191">
        <v>7.09064819703317</v>
      </c>
      <c r="CP191">
        <v>12.92200388377178</v>
      </c>
      <c r="CQ191">
        <v>7.178477187919694</v>
      </c>
      <c r="CR191">
        <v>10.62212303467588</v>
      </c>
      <c r="CS191">
        <v>5.953901561899185</v>
      </c>
      <c r="CT191">
        <v>8.013044692170864</v>
      </c>
      <c r="CU191">
        <v>4.823519062632085</v>
      </c>
      <c r="CV191">
        <v>24.235149274926</v>
      </c>
      <c r="CW191">
        <v>11.43403539951953</v>
      </c>
      <c r="CX191">
        <v>15.2349777351293</v>
      </c>
      <c r="CY191">
        <v>8.746993042393948</v>
      </c>
      <c r="CZ191">
        <v>12.04827035412946</v>
      </c>
      <c r="DA191">
        <v>5.300122336773867</v>
      </c>
      <c r="DB191">
        <v>9.619266846762034</v>
      </c>
      <c r="DC191">
        <v>5.365275520543558</v>
      </c>
      <c r="DD191">
        <v>91.76942906535876</v>
      </c>
      <c r="DE191">
        <v>41.70704854186583</v>
      </c>
      <c r="DF191">
        <v>55.69176569118763</v>
      </c>
      <c r="DG191">
        <v>31.88563859438333</v>
      </c>
      <c r="DH191">
        <v>34.53338214498092</v>
      </c>
      <c r="DI191">
        <v>20.27075414963064</v>
      </c>
      <c r="DJ191">
        <v>26.54241320243861</v>
      </c>
      <c r="DK191">
        <v>12.93913746965702</v>
      </c>
      <c r="DL191">
        <v>196.7823929248744</v>
      </c>
      <c r="DM191">
        <v>56.90415990087302</v>
      </c>
      <c r="DN191">
        <v>24.1649092975061</v>
      </c>
      <c r="DO191">
        <v>10.65051549134598</v>
      </c>
      <c r="DP191">
        <v>8.356928561159048</v>
      </c>
      <c r="DQ191">
        <v>804.7121097282864</v>
      </c>
      <c r="DR191">
        <v>674.1030854549806</v>
      </c>
      <c r="DS191">
        <v>458.3861747283465</v>
      </c>
      <c r="DT191">
        <v>272.9222129463171</v>
      </c>
      <c r="DU191">
        <v>687.9658985947241</v>
      </c>
      <c r="DV191">
        <v>391.3485781051141</v>
      </c>
      <c r="DW191">
        <v>744.7064987992867</v>
      </c>
      <c r="DX191">
        <v>371.9058402065697</v>
      </c>
      <c r="DY191">
        <v>334.9260212827685</v>
      </c>
      <c r="DZ191">
        <v>257.9506241493078</v>
      </c>
      <c r="EA191">
        <v>16.28267015531243</v>
      </c>
      <c r="EB191">
        <v>5.928955958633715</v>
      </c>
      <c r="EC191">
        <v>42.25814190889886</v>
      </c>
      <c r="ED191">
        <v>19.15164087635715</v>
      </c>
      <c r="EE191">
        <v>139.6112687638992</v>
      </c>
      <c r="EF191">
        <v>83.95800112844303</v>
      </c>
      <c r="EG191">
        <v>295.124603917195</v>
      </c>
      <c r="EH191">
        <v>186.2296282628379</v>
      </c>
      <c r="EI191">
        <v>732.7595057703005</v>
      </c>
      <c r="EJ191">
        <v>462.6833789192474</v>
      </c>
      <c r="EK191">
        <v>752.9701572122665</v>
      </c>
      <c r="EL191">
        <v>188.0405227212317</v>
      </c>
      <c r="EM191">
        <v>405.7774738959594</v>
      </c>
      <c r="EN191">
        <v>165.6621747635478</v>
      </c>
      <c r="EO191">
        <v>152.4163289033273</v>
      </c>
      <c r="EP191">
        <v>130.6355681192426</v>
      </c>
      <c r="EQ191">
        <v>173.9361519766244</v>
      </c>
      <c r="ER191">
        <v>89.34717773694931</v>
      </c>
      <c r="ES191">
        <v>209.6573074301004</v>
      </c>
      <c r="ET191">
        <v>122.7211883839348</v>
      </c>
      <c r="EU191">
        <v>135.1966394258006</v>
      </c>
      <c r="EV191">
        <v>90.50948997980922</v>
      </c>
      <c r="EW191">
        <v>11.75540295712614</v>
      </c>
      <c r="EX191">
        <v>6.167491661605856</v>
      </c>
      <c r="EY191">
        <v>18.68585661213285</v>
      </c>
      <c r="EZ191">
        <v>11.46232689689855</v>
      </c>
      <c r="FA191">
        <v>21.5537172928182</v>
      </c>
      <c r="FB191">
        <v>213.1808851514363</v>
      </c>
      <c r="FC191">
        <v>117.1922782664694</v>
      </c>
      <c r="FD191">
        <v>195.9652461443331</v>
      </c>
      <c r="FE191">
        <v>111.925995128041</v>
      </c>
      <c r="FF191">
        <v>147.8485552559673</v>
      </c>
      <c r="FG191">
        <v>73.04546137996924</v>
      </c>
      <c r="FH191">
        <v>217.2175451274446</v>
      </c>
      <c r="FI191">
        <v>128.920146346598</v>
      </c>
      <c r="FJ191">
        <v>31.00047451530964</v>
      </c>
      <c r="FK191">
        <v>21.77542816677508</v>
      </c>
      <c r="FL191">
        <v>11.9362549021482</v>
      </c>
      <c r="FM191">
        <v>63.93394429388015</v>
      </c>
      <c r="FN191">
        <v>60.30609433860715</v>
      </c>
      <c r="FO191">
        <v>36.8659194080471</v>
      </c>
      <c r="FP191">
        <v>47.29363770723834</v>
      </c>
      <c r="FQ191">
        <v>192.6645459087552</v>
      </c>
      <c r="FR191">
        <v>68.17119021453325</v>
      </c>
      <c r="FS191">
        <v>58.83756920841546</v>
      </c>
      <c r="FT191">
        <v>62.72361712819214</v>
      </c>
      <c r="FU191">
        <v>54.02500911724517</v>
      </c>
      <c r="FV191">
        <v>40.72948537698921</v>
      </c>
      <c r="FW191">
        <v>52.328495744594</v>
      </c>
      <c r="FX191">
        <v>62.42606810943346</v>
      </c>
      <c r="FY191">
        <v>33.14778486905219</v>
      </c>
      <c r="FZ191">
        <v>33.28685788291725</v>
      </c>
      <c r="GA191">
        <v>17.72365791316952</v>
      </c>
      <c r="GB191">
        <v>22.12550957020283</v>
      </c>
      <c r="GC191">
        <v>8.919199514874789</v>
      </c>
      <c r="GD191">
        <v>31.14783545768874</v>
      </c>
      <c r="GE191">
        <v>26.90378113914513</v>
      </c>
      <c r="GF191">
        <v>23.53770279404383</v>
      </c>
      <c r="GG191">
        <v>86.22030579696369</v>
      </c>
      <c r="GH191">
        <v>62.69008809859914</v>
      </c>
      <c r="GI191">
        <v>33.964419542889</v>
      </c>
      <c r="GJ191">
        <v>29.71829388382622</v>
      </c>
      <c r="GK191">
        <v>34.74206793836143</v>
      </c>
      <c r="GL191">
        <v>20.93642686858259</v>
      </c>
      <c r="GM191">
        <v>95.86550183589013</v>
      </c>
      <c r="GN191">
        <v>54.94102035116564</v>
      </c>
      <c r="GO191">
        <v>75.05600132529236</v>
      </c>
      <c r="GP191">
        <v>48.67828008360779</v>
      </c>
      <c r="GQ191">
        <v>135.3983603811808</v>
      </c>
      <c r="GR191">
        <v>66.7295034026927</v>
      </c>
      <c r="GS191">
        <v>37.36447630690637</v>
      </c>
      <c r="GT191">
        <v>29.90147666549506</v>
      </c>
      <c r="GU191">
        <v>59.6105611880832</v>
      </c>
      <c r="GV191">
        <v>38.59876446215556</v>
      </c>
      <c r="GW191">
        <v>25.09936335133326</v>
      </c>
      <c r="GX191">
        <v>12.29029618367288</v>
      </c>
      <c r="GY191">
        <v>179.9928660546452</v>
      </c>
      <c r="GZ191">
        <v>218.7176547668567</v>
      </c>
      <c r="HA191">
        <v>188.9162385973146</v>
      </c>
      <c r="HB191">
        <v>16.99638581964893</v>
      </c>
      <c r="HC191">
        <v>11.13498829166332</v>
      </c>
      <c r="HD191">
        <v>35.8233432924397</v>
      </c>
      <c r="HE191">
        <v>19.3864244880106</v>
      </c>
      <c r="HF191">
        <v>81.48989014937275</v>
      </c>
      <c r="HG191">
        <v>51.10917959425302</v>
      </c>
      <c r="HH191">
        <v>41.21768555390453</v>
      </c>
      <c r="HI191">
        <v>14.09157718100889</v>
      </c>
      <c r="HJ191">
        <v>34.12904781529256</v>
      </c>
      <c r="HK191">
        <v>25.66175007969347</v>
      </c>
      <c r="HL191">
        <v>17.32552183003982</v>
      </c>
      <c r="HM191">
        <v>11.21879098583271</v>
      </c>
      <c r="HN191">
        <v>5.755295835849454</v>
      </c>
      <c r="HO191">
        <v>8.118151407941742</v>
      </c>
      <c r="HP191">
        <v>3.887180841661358</v>
      </c>
      <c r="HQ191">
        <v>8.433785376209443</v>
      </c>
      <c r="HR191">
        <v>3.201097293051224</v>
      </c>
      <c r="HS191">
        <v>9.473274959539149</v>
      </c>
      <c r="HT191">
        <v>3.880305605368589</v>
      </c>
      <c r="HU191">
        <v>10.63737142056907</v>
      </c>
      <c r="HV191">
        <v>3.462222453738142</v>
      </c>
      <c r="HW191">
        <v>9.618999089415144</v>
      </c>
      <c r="HX191">
        <v>3.735103394076796</v>
      </c>
      <c r="HY191">
        <v>8.629480878231197</v>
      </c>
      <c r="HZ191">
        <v>3.172704853830662</v>
      </c>
      <c r="IA191">
        <v>37.98429563518751</v>
      </c>
      <c r="IB191">
        <v>19.10462315634852</v>
      </c>
      <c r="IC191">
        <v>26.88739304136446</v>
      </c>
      <c r="ID191">
        <v>14.13979315042914</v>
      </c>
      <c r="IE191">
        <v>17.22337338635652</v>
      </c>
      <c r="IF191">
        <v>8.781811169039933</v>
      </c>
      <c r="IG191">
        <v>16.95996117914852</v>
      </c>
      <c r="IH191">
        <v>8.992768324409472</v>
      </c>
      <c r="II191">
        <v>17.43655612143834</v>
      </c>
      <c r="IJ191">
        <v>7.422295239281755</v>
      </c>
      <c r="IK191">
        <v>15.11028680855137</v>
      </c>
      <c r="IL191">
        <v>7.298758884288588</v>
      </c>
      <c r="IM191">
        <v>19.05774440134915</v>
      </c>
      <c r="IN191">
        <v>8.813233368051128</v>
      </c>
      <c r="IO191">
        <v>12.508382815308</v>
      </c>
      <c r="IP191">
        <v>7.811246497646762</v>
      </c>
      <c r="IQ191">
        <v>15.50338637325854</v>
      </c>
      <c r="IR191">
        <v>6.323293474864068</v>
      </c>
      <c r="IS191">
        <v>18.31525244938962</v>
      </c>
      <c r="IT191">
        <v>6.329006905304015</v>
      </c>
      <c r="IU191">
        <v>16.35607856713573</v>
      </c>
      <c r="IV191">
        <v>7.485635989130004</v>
      </c>
      <c r="IW191">
        <v>16.27393235928277</v>
      </c>
      <c r="IX191">
        <v>5.312011077953132</v>
      </c>
      <c r="IY191">
        <v>8.158827244345035</v>
      </c>
      <c r="IZ191">
        <v>14.3395455576647</v>
      </c>
      <c r="JA191">
        <v>5.427629207444112</v>
      </c>
      <c r="JB191">
        <v>14.7556578043744</v>
      </c>
      <c r="JC191">
        <v>5.515419395293436</v>
      </c>
      <c r="JD191">
        <v>16.53244099153438</v>
      </c>
      <c r="JE191">
        <v>6.018101279530264</v>
      </c>
      <c r="JF191">
        <v>17.90275264079138</v>
      </c>
      <c r="JG191">
        <v>6.767879085280971</v>
      </c>
      <c r="JH191">
        <v>598.5547273437948</v>
      </c>
      <c r="JI191">
        <v>571.7333921225249</v>
      </c>
      <c r="JJ191">
        <v>570.4875452182754</v>
      </c>
      <c r="JK191">
        <v>435.1219722675309</v>
      </c>
      <c r="JL191">
        <v>1124.551806610516</v>
      </c>
      <c r="JM191">
        <v>689.7384031623382</v>
      </c>
      <c r="JN191">
        <v>376.2721251724274</v>
      </c>
      <c r="JO191">
        <v>422.3043972962366</v>
      </c>
      <c r="JP191">
        <v>217.7653194474594</v>
      </c>
      <c r="JQ191">
        <v>232.0340258608706</v>
      </c>
      <c r="JR191">
        <v>161.9236785516011</v>
      </c>
      <c r="JS191">
        <v>129.129984908541</v>
      </c>
      <c r="JT191">
        <v>456.2158982915329</v>
      </c>
      <c r="JU191">
        <v>429.8730445978449</v>
      </c>
      <c r="JV191">
        <v>435.5690023624825</v>
      </c>
      <c r="JW191">
        <v>458.5798051775501</v>
      </c>
      <c r="JX191">
        <v>334.4383530110442</v>
      </c>
      <c r="JY191">
        <v>234.3270317903916</v>
      </c>
      <c r="JZ191">
        <v>202.0378271635209</v>
      </c>
      <c r="KA191">
        <v>219.518005677192</v>
      </c>
    </row>
    <row r="192" spans="1:287">
      <c r="A192" s="3">
        <v>40480</v>
      </c>
      <c r="B192">
        <v>3.41486930847168</v>
      </c>
      <c r="C192">
        <v>3.409034270129246</v>
      </c>
      <c r="D192">
        <v>1.686904668150068</v>
      </c>
      <c r="E192">
        <v>7.488154367770605</v>
      </c>
      <c r="F192">
        <v>29.11615728884023</v>
      </c>
      <c r="G192">
        <v>16.55628932561836</v>
      </c>
      <c r="H192">
        <v>15.69175284290532</v>
      </c>
      <c r="I192">
        <v>9.791457295409286</v>
      </c>
      <c r="J192">
        <v>23.0482482691388</v>
      </c>
      <c r="K192">
        <v>7.308573133689784</v>
      </c>
      <c r="L192">
        <v>20.65253537792671</v>
      </c>
      <c r="M192">
        <v>8.742912168459561</v>
      </c>
      <c r="N192">
        <v>19.88314944322676</v>
      </c>
      <c r="O192">
        <v>9.876364069119399</v>
      </c>
      <c r="P192">
        <v>21.9506124880206</v>
      </c>
      <c r="Q192">
        <v>10.62528687585138</v>
      </c>
      <c r="R192">
        <v>13.60804187985048</v>
      </c>
      <c r="S192">
        <v>5.381508054732076</v>
      </c>
      <c r="T192">
        <v>197.1569047269173</v>
      </c>
      <c r="U192">
        <v>117.6852812534509</v>
      </c>
      <c r="V192">
        <v>88.66686130090622</v>
      </c>
      <c r="W192">
        <v>43.11265559997796</v>
      </c>
      <c r="X192">
        <v>63.3438474739916</v>
      </c>
      <c r="Y192">
        <v>47.13384352166257</v>
      </c>
      <c r="Z192">
        <v>68.11929921670804</v>
      </c>
      <c r="AA192">
        <v>32.17125045615556</v>
      </c>
      <c r="AB192">
        <v>59.28627791220534</v>
      </c>
      <c r="AC192">
        <v>27.13957238670208</v>
      </c>
      <c r="AD192">
        <v>38.81954337947347</v>
      </c>
      <c r="AE192">
        <v>21.05438120162795</v>
      </c>
      <c r="AF192">
        <v>34.26119357042823</v>
      </c>
      <c r="AG192">
        <v>14.67489577215577</v>
      </c>
      <c r="AH192">
        <v>14391.23676523948</v>
      </c>
      <c r="AI192">
        <v>7984.449397663645</v>
      </c>
      <c r="AJ192">
        <v>902.0370479548114</v>
      </c>
      <c r="AK192">
        <v>394.2699201634173</v>
      </c>
      <c r="AL192">
        <v>456.7713538502442</v>
      </c>
      <c r="AM192">
        <v>100.1242783666473</v>
      </c>
      <c r="AN192">
        <v>181.6688331974985</v>
      </c>
      <c r="AO192">
        <v>76.06284563084803</v>
      </c>
      <c r="AP192">
        <v>25.4948880205887</v>
      </c>
      <c r="AQ192">
        <v>5.690401538511186</v>
      </c>
      <c r="AR192">
        <v>49.07863113860188</v>
      </c>
      <c r="AS192">
        <v>20.92180665901028</v>
      </c>
      <c r="AT192">
        <v>220.5131114910924</v>
      </c>
      <c r="AU192">
        <v>94.43721459455016</v>
      </c>
      <c r="AV192">
        <v>215.3642409820531</v>
      </c>
      <c r="AW192">
        <v>140.8464424965977</v>
      </c>
      <c r="AX192">
        <v>1365.967219889281</v>
      </c>
      <c r="AY192">
        <v>599.6389388172431</v>
      </c>
      <c r="AZ192">
        <v>992.4321708891271</v>
      </c>
      <c r="BA192">
        <v>754.463450762716</v>
      </c>
      <c r="BB192">
        <v>2319.348177329161</v>
      </c>
      <c r="BC192">
        <v>885.2162913014839</v>
      </c>
      <c r="BD192">
        <v>935.1360442101417</v>
      </c>
      <c r="BE192">
        <v>557.0401394784907</v>
      </c>
      <c r="BF192">
        <v>434.6608335508743</v>
      </c>
      <c r="BG192">
        <v>84.13181535412461</v>
      </c>
      <c r="BH192">
        <v>301.0374006803722</v>
      </c>
      <c r="BI192">
        <v>128.825731582547</v>
      </c>
      <c r="BJ192">
        <v>24.40297371310473</v>
      </c>
      <c r="BK192">
        <v>5.470036376829037</v>
      </c>
      <c r="BL192">
        <v>49.16782380837552</v>
      </c>
      <c r="BM192">
        <v>20.98675519739285</v>
      </c>
      <c r="BN192">
        <v>175.4783600160806</v>
      </c>
      <c r="BO192">
        <v>95.89470750353328</v>
      </c>
      <c r="BP192">
        <v>317.8259250274531</v>
      </c>
      <c r="BQ192">
        <v>163.6338726003227</v>
      </c>
      <c r="BR192">
        <v>783.0520239062556</v>
      </c>
      <c r="BS192">
        <v>391.2275524059095</v>
      </c>
      <c r="BT192">
        <v>12.56584721914814</v>
      </c>
      <c r="BU192">
        <v>12.04619848186392</v>
      </c>
      <c r="BV192">
        <v>19.30644722786278</v>
      </c>
      <c r="BW192">
        <v>19.30168655942975</v>
      </c>
      <c r="BX192">
        <v>35.46172369288234</v>
      </c>
      <c r="BY192">
        <v>12.99454617086052</v>
      </c>
      <c r="BZ192">
        <v>32.66286653303775</v>
      </c>
      <c r="CA192">
        <v>11.39635462742592</v>
      </c>
      <c r="CB192">
        <v>26.82667845748287</v>
      </c>
      <c r="CC192">
        <v>15.88930684756606</v>
      </c>
      <c r="CD192">
        <v>27.80150297196822</v>
      </c>
      <c r="CE192">
        <v>14.21609718391288</v>
      </c>
      <c r="CF192">
        <v>12.98729649356308</v>
      </c>
      <c r="CG192">
        <v>9.413405004734434</v>
      </c>
      <c r="CH192">
        <v>15.59748222054193</v>
      </c>
      <c r="CI192">
        <v>8.15263971312339</v>
      </c>
      <c r="CJ192">
        <v>14.90967400753584</v>
      </c>
      <c r="CK192">
        <v>7.365303698454928</v>
      </c>
      <c r="CL192">
        <v>14.88565546640782</v>
      </c>
      <c r="CM192">
        <v>7.753071682689689</v>
      </c>
      <c r="CN192">
        <v>13.49175354950403</v>
      </c>
      <c r="CO192">
        <v>7.335737594947147</v>
      </c>
      <c r="CP192">
        <v>13.37888088883177</v>
      </c>
      <c r="CQ192">
        <v>7.436903938429334</v>
      </c>
      <c r="CR192">
        <v>10.99187114709523</v>
      </c>
      <c r="CS192">
        <v>6.164984955249774</v>
      </c>
      <c r="CT192">
        <v>8.312859079019248</v>
      </c>
      <c r="CU192">
        <v>5.007099757960598</v>
      </c>
      <c r="CV192">
        <v>25.62838749339424</v>
      </c>
      <c r="CW192">
        <v>12.09871913128818</v>
      </c>
      <c r="CX192">
        <v>15.90518537461881</v>
      </c>
      <c r="CY192">
        <v>8.74890195048207</v>
      </c>
      <c r="CZ192">
        <v>12.53980918659045</v>
      </c>
      <c r="DA192">
        <v>5.519765585360334</v>
      </c>
      <c r="DB192">
        <v>10.00357620422313</v>
      </c>
      <c r="DC192">
        <v>5.583082892913438</v>
      </c>
      <c r="DD192">
        <v>102.6015717097082</v>
      </c>
      <c r="DE192">
        <v>46.65684982631086</v>
      </c>
      <c r="DF192">
        <v>58.87213750248976</v>
      </c>
      <c r="DG192">
        <v>33.78121822370085</v>
      </c>
      <c r="DH192">
        <v>35.80421886288305</v>
      </c>
      <c r="DI192">
        <v>21.07561445631279</v>
      </c>
      <c r="DJ192">
        <v>27.24959645306796</v>
      </c>
      <c r="DK192">
        <v>13.35993787046754</v>
      </c>
      <c r="DL192">
        <v>196.0307541496566</v>
      </c>
      <c r="DM192">
        <v>56.68680624226079</v>
      </c>
      <c r="DN192">
        <v>24.17018294875781</v>
      </c>
      <c r="DO192">
        <v>10.97529683093827</v>
      </c>
      <c r="DP192">
        <v>8.617147687766142</v>
      </c>
      <c r="DQ192">
        <v>865.3588117683091</v>
      </c>
      <c r="DR192">
        <v>720.6963413784534</v>
      </c>
      <c r="DS192">
        <v>501.7562930872091</v>
      </c>
      <c r="DT192">
        <v>298.744694798566</v>
      </c>
      <c r="DU192">
        <v>741.8418719812902</v>
      </c>
      <c r="DV192">
        <v>422.2477742955098</v>
      </c>
      <c r="DW192">
        <v>810.7822560873346</v>
      </c>
      <c r="DX192">
        <v>414.4448319646049</v>
      </c>
      <c r="DY192">
        <v>354.6017492200772</v>
      </c>
      <c r="DZ192">
        <v>271.0564133825962</v>
      </c>
      <c r="EA192">
        <v>16.58233625940595</v>
      </c>
      <c r="EB192">
        <v>6.051930516745195</v>
      </c>
      <c r="EC192">
        <v>43.39180739998646</v>
      </c>
      <c r="ED192">
        <v>19.72271553694216</v>
      </c>
      <c r="EE192">
        <v>144.5684874231758</v>
      </c>
      <c r="EF192">
        <v>86.93912273470337</v>
      </c>
      <c r="EG192">
        <v>300.2115251445979</v>
      </c>
      <c r="EH192">
        <v>189.4395790314542</v>
      </c>
      <c r="EI192">
        <v>754.135840490335</v>
      </c>
      <c r="EJ192">
        <v>476.1809517235432</v>
      </c>
      <c r="EK192">
        <v>805.5704102537111</v>
      </c>
      <c r="EL192">
        <v>202.4955609130273</v>
      </c>
      <c r="EM192">
        <v>417.1251136647416</v>
      </c>
      <c r="EN192">
        <v>170.8261528542492</v>
      </c>
      <c r="EO192">
        <v>161.7268986516662</v>
      </c>
      <c r="EP192">
        <v>139.427866376324</v>
      </c>
      <c r="EQ192">
        <v>181.7186867000902</v>
      </c>
      <c r="ER192">
        <v>93.76767429424137</v>
      </c>
      <c r="ES192">
        <v>218.7306142316999</v>
      </c>
      <c r="ET192">
        <v>128.5965112437225</v>
      </c>
      <c r="EU192">
        <v>140.5365949170644</v>
      </c>
      <c r="EV192">
        <v>94.46952131336002</v>
      </c>
      <c r="EW192">
        <v>12.15416766732517</v>
      </c>
      <c r="EX192">
        <v>6.380674276160937</v>
      </c>
      <c r="EY192">
        <v>19.22447030193991</v>
      </c>
      <c r="EZ192">
        <v>11.8274373398407</v>
      </c>
      <c r="FA192">
        <v>23.86776560775985</v>
      </c>
      <c r="FB192">
        <v>244.1804772798409</v>
      </c>
      <c r="FC192">
        <v>134.2337349818703</v>
      </c>
      <c r="FD192">
        <v>221.5502305649507</v>
      </c>
      <c r="FE192">
        <v>127.9417136799126</v>
      </c>
      <c r="FF192">
        <v>163.0629279243231</v>
      </c>
      <c r="FG192">
        <v>81.29407605928495</v>
      </c>
      <c r="FH192">
        <v>234.6668926923248</v>
      </c>
      <c r="FI192">
        <v>140.3035780140353</v>
      </c>
      <c r="FJ192">
        <v>32.47888357682259</v>
      </c>
      <c r="FK192">
        <v>22.81389582971959</v>
      </c>
      <c r="FL192">
        <v>13.69666612714017</v>
      </c>
      <c r="FM192">
        <v>68.42252269639073</v>
      </c>
      <c r="FN192">
        <v>64.26084641957488</v>
      </c>
      <c r="FO192">
        <v>39.28351207583202</v>
      </c>
      <c r="FP192">
        <v>49.47340742994144</v>
      </c>
      <c r="FQ192">
        <v>219.8177676857115</v>
      </c>
      <c r="FR192">
        <v>75.50416959816837</v>
      </c>
      <c r="FS192">
        <v>65.16655775373404</v>
      </c>
      <c r="FT192">
        <v>65.33339745005875</v>
      </c>
      <c r="FU192">
        <v>56.27286107697342</v>
      </c>
      <c r="FV192">
        <v>40.57391322417115</v>
      </c>
      <c r="FW192">
        <v>55.98147801373745</v>
      </c>
      <c r="FX192">
        <v>66.17917396228545</v>
      </c>
      <c r="FY192">
        <v>34.70656620488338</v>
      </c>
      <c r="FZ192">
        <v>34.99637552424353</v>
      </c>
      <c r="GA192">
        <v>18.64530301337983</v>
      </c>
      <c r="GB192">
        <v>22.89880325447326</v>
      </c>
      <c r="GC192">
        <v>8.921146004601145</v>
      </c>
      <c r="GD192">
        <v>26.5126620361205</v>
      </c>
      <c r="GE192">
        <v>22.9001741647455</v>
      </c>
      <c r="GF192">
        <v>21.32472634584878</v>
      </c>
      <c r="GG192">
        <v>81.88100678739799</v>
      </c>
      <c r="GH192">
        <v>59.53501882945933</v>
      </c>
      <c r="GI192">
        <v>32.45027247164225</v>
      </c>
      <c r="GJ192">
        <v>28.39344075068717</v>
      </c>
      <c r="GK192">
        <v>35.21202016222124</v>
      </c>
      <c r="GL192">
        <v>21.21963166756074</v>
      </c>
      <c r="GM192">
        <v>104.7777961096987</v>
      </c>
      <c r="GN192">
        <v>60.08406863202408</v>
      </c>
      <c r="GO192">
        <v>78.61856370538733</v>
      </c>
      <c r="GP192">
        <v>51.02014810895987</v>
      </c>
      <c r="GQ192">
        <v>144.2885290864918</v>
      </c>
      <c r="GR192">
        <v>71.15387354872659</v>
      </c>
      <c r="GS192">
        <v>39.35682510952545</v>
      </c>
      <c r="GT192">
        <v>31.49588336189053</v>
      </c>
      <c r="GU192">
        <v>62.88273695882607</v>
      </c>
      <c r="GV192">
        <v>40.93580593119707</v>
      </c>
      <c r="GW192">
        <v>26.54125115169822</v>
      </c>
      <c r="GX192">
        <v>13.06868892445876</v>
      </c>
      <c r="GY192">
        <v>181.6571069611383</v>
      </c>
      <c r="GZ192">
        <v>222.4500690549433</v>
      </c>
      <c r="HA192">
        <v>192.1400920578129</v>
      </c>
      <c r="HB192">
        <v>17.68916070992199</v>
      </c>
      <c r="HC192">
        <v>11.56518940046378</v>
      </c>
      <c r="HD192">
        <v>37.20421514725862</v>
      </c>
      <c r="HE192">
        <v>20.13370727852323</v>
      </c>
      <c r="HF192">
        <v>82.62540440903932</v>
      </c>
      <c r="HG192">
        <v>51.92004998682803</v>
      </c>
      <c r="HH192">
        <v>41.85243668391178</v>
      </c>
      <c r="HI192">
        <v>14.33767584440369</v>
      </c>
      <c r="HJ192">
        <v>31.32987588470333</v>
      </c>
      <c r="HK192">
        <v>25.66182303968152</v>
      </c>
      <c r="HL192">
        <v>17.32557108895091</v>
      </c>
      <c r="HM192">
        <v>11.60482541493312</v>
      </c>
      <c r="HN192">
        <v>5.957038142163259</v>
      </c>
      <c r="HO192">
        <v>8.206111029069326</v>
      </c>
      <c r="HP192">
        <v>3.929298183024621</v>
      </c>
      <c r="HQ192">
        <v>8.712975417412201</v>
      </c>
      <c r="HR192">
        <v>3.307065662564403</v>
      </c>
      <c r="HS192">
        <v>9.783146121112027</v>
      </c>
      <c r="HT192">
        <v>3.996788459685878</v>
      </c>
      <c r="HU192">
        <v>10.94024851330383</v>
      </c>
      <c r="HV192">
        <v>3.499609248174965</v>
      </c>
      <c r="HW192">
        <v>9.93881924860934</v>
      </c>
      <c r="HX192">
        <v>3.873062004196301</v>
      </c>
      <c r="HY192">
        <v>8.863082140911969</v>
      </c>
      <c r="HZ192">
        <v>3.270475512350601</v>
      </c>
      <c r="IA192">
        <v>39.07584387232168</v>
      </c>
      <c r="IB192">
        <v>19.65362945957734</v>
      </c>
      <c r="IC192">
        <v>27.41938380162332</v>
      </c>
      <c r="ID192">
        <v>14.41956141566881</v>
      </c>
      <c r="IE192">
        <v>17.61919892280573</v>
      </c>
      <c r="IF192">
        <v>8.983633717910323</v>
      </c>
      <c r="IG192">
        <v>17.36016187938814</v>
      </c>
      <c r="IH192">
        <v>9.187598308471394</v>
      </c>
      <c r="II192">
        <v>17.68874788676045</v>
      </c>
      <c r="IJ192">
        <v>7.658346659764558</v>
      </c>
      <c r="IK192">
        <v>15.5748022917646</v>
      </c>
      <c r="IL192">
        <v>7.527833187758428</v>
      </c>
      <c r="IM192">
        <v>19.54816074857055</v>
      </c>
      <c r="IN192">
        <v>9.06649775496361</v>
      </c>
      <c r="IO192">
        <v>12.83391550749692</v>
      </c>
      <c r="IP192">
        <v>8.019563596863552</v>
      </c>
      <c r="IQ192">
        <v>15.44416894952402</v>
      </c>
      <c r="IR192">
        <v>6.636498697917095</v>
      </c>
      <c r="IS192">
        <v>18.24529469700006</v>
      </c>
      <c r="IT192">
        <v>6.330388121959014</v>
      </c>
      <c r="IU192">
        <v>16.29360416239434</v>
      </c>
      <c r="IV192">
        <v>7.826544211907167</v>
      </c>
      <c r="IW192">
        <v>16.21177172384839</v>
      </c>
      <c r="IX192">
        <v>5.497142235268864</v>
      </c>
      <c r="IY192">
        <v>8.379843172424948</v>
      </c>
      <c r="IZ192">
        <v>15.17602411342604</v>
      </c>
      <c r="JA192">
        <v>5.747736622704442</v>
      </c>
      <c r="JB192">
        <v>15.70495170668293</v>
      </c>
      <c r="JC192">
        <v>5.873799967848742</v>
      </c>
      <c r="JD192">
        <v>17.37065815709569</v>
      </c>
      <c r="JE192">
        <v>6.331199718440529</v>
      </c>
      <c r="JF192">
        <v>17.83437049100683</v>
      </c>
      <c r="JG192">
        <v>7.061547080734159</v>
      </c>
      <c r="JH192">
        <v>636.7965174824946</v>
      </c>
      <c r="JI192">
        <v>611.9620899032961</v>
      </c>
      <c r="JJ192">
        <v>612.5020330564249</v>
      </c>
      <c r="JK192">
        <v>467.1672412049116</v>
      </c>
      <c r="JL192">
        <v>1203.67829351905</v>
      </c>
      <c r="JM192">
        <v>738.2702506124222</v>
      </c>
      <c r="JN192">
        <v>400.5088222274619</v>
      </c>
      <c r="JO192">
        <v>452.2595682148377</v>
      </c>
      <c r="JP192">
        <v>239.1701031621642</v>
      </c>
      <c r="JQ192">
        <v>252.063247598529</v>
      </c>
      <c r="JR192">
        <v>175.1953388874568</v>
      </c>
      <c r="JS192">
        <v>138.7877270996494</v>
      </c>
      <c r="JT192">
        <v>488.3164747980387</v>
      </c>
      <c r="JU192">
        <v>460.1200671322934</v>
      </c>
      <c r="JV192">
        <v>464.1547871921268</v>
      </c>
      <c r="JW192">
        <v>488.6757568337159</v>
      </c>
      <c r="JX192">
        <v>349.0260824743575</v>
      </c>
      <c r="JY192">
        <v>256.1116302500036</v>
      </c>
      <c r="JZ192">
        <v>221.896710127975</v>
      </c>
      <c r="KA192">
        <v>241.0950659957304</v>
      </c>
    </row>
    <row r="193" spans="1:287">
      <c r="A193" s="3">
        <v>40512</v>
      </c>
      <c r="B193">
        <v>3.41486930847168</v>
      </c>
      <c r="C193">
        <v>3.395956794537432</v>
      </c>
      <c r="D193">
        <v>1.686904668150068</v>
      </c>
      <c r="E193">
        <v>7.275683568480193</v>
      </c>
      <c r="F193">
        <v>29.41944943696018</v>
      </c>
      <c r="G193">
        <v>16.72875001487239</v>
      </c>
      <c r="H193">
        <v>15.6445784691671</v>
      </c>
      <c r="I193">
        <v>9.807661402920749</v>
      </c>
      <c r="J193">
        <v>22.74206248073141</v>
      </c>
      <c r="K193">
        <v>7.238719954059601</v>
      </c>
      <c r="L193">
        <v>20.32625532124852</v>
      </c>
      <c r="M193">
        <v>8.644333926241844</v>
      </c>
      <c r="N193">
        <v>19.37249999999809</v>
      </c>
      <c r="O193">
        <v>9.648390357306361</v>
      </c>
      <c r="P193">
        <v>21.66496277224297</v>
      </c>
      <c r="Q193">
        <v>10.53507859134486</v>
      </c>
      <c r="R193">
        <v>13.3829447382081</v>
      </c>
      <c r="S193">
        <v>5.310952667620858</v>
      </c>
      <c r="T193">
        <v>198.1473087176264</v>
      </c>
      <c r="U193">
        <v>118.8087943318911</v>
      </c>
      <c r="V193">
        <v>87.67545233876213</v>
      </c>
      <c r="W193">
        <v>43.44940790862586</v>
      </c>
      <c r="X193">
        <v>62.81550622362742</v>
      </c>
      <c r="Y193">
        <v>47.13384352166257</v>
      </c>
      <c r="Z193">
        <v>66.96665656195938</v>
      </c>
      <c r="AA193">
        <v>32.17125045615556</v>
      </c>
      <c r="AB193">
        <v>58.18653539297456</v>
      </c>
      <c r="AC193">
        <v>27.13957238670208</v>
      </c>
      <c r="AD193">
        <v>37.71806776814987</v>
      </c>
      <c r="AE193">
        <v>21.05438120162795</v>
      </c>
      <c r="AF193">
        <v>33.28905773761424</v>
      </c>
      <c r="AG193">
        <v>14.67489577215577</v>
      </c>
      <c r="AH193">
        <v>17071.81693159846</v>
      </c>
      <c r="AI193">
        <v>9471.670895288547</v>
      </c>
      <c r="AJ193">
        <v>1000.41200066581</v>
      </c>
      <c r="AK193">
        <v>439.0518823724675</v>
      </c>
      <c r="AL193">
        <v>476.1043509026295</v>
      </c>
      <c r="AM193">
        <v>104.814966281414</v>
      </c>
      <c r="AN193">
        <v>188.6370308444561</v>
      </c>
      <c r="AO193">
        <v>79.32441458981906</v>
      </c>
      <c r="AP193">
        <v>25.51535652955235</v>
      </c>
      <c r="AQ193">
        <v>5.769403539681455</v>
      </c>
      <c r="AR193">
        <v>49.1890169063094</v>
      </c>
      <c r="AS193">
        <v>21.12268452849353</v>
      </c>
      <c r="AT193">
        <v>234.5694874051952</v>
      </c>
      <c r="AU193">
        <v>101.4702742241819</v>
      </c>
      <c r="AV193">
        <v>231.4956074541032</v>
      </c>
      <c r="AW193">
        <v>150.51707509102</v>
      </c>
      <c r="AX193">
        <v>1474.194775539007</v>
      </c>
      <c r="AY193">
        <v>654.4272552792747</v>
      </c>
      <c r="AZ193">
        <v>1003.057719093562</v>
      </c>
      <c r="BA193">
        <v>762.5411693209338</v>
      </c>
      <c r="BB193">
        <v>2495.957296963397</v>
      </c>
      <c r="BC193">
        <v>963.1179099010375</v>
      </c>
      <c r="BD193">
        <v>945.3655689757384</v>
      </c>
      <c r="BE193">
        <v>574.9878432999241</v>
      </c>
      <c r="BF193">
        <v>462.4190253512746</v>
      </c>
      <c r="BG193">
        <v>89.50461843839955</v>
      </c>
      <c r="BH193">
        <v>321.676699596903</v>
      </c>
      <c r="BI193">
        <v>137.6580985119173</v>
      </c>
      <c r="BJ193">
        <v>24.42256558131702</v>
      </c>
      <c r="BK193">
        <v>5.545978964943253</v>
      </c>
      <c r="BL193">
        <v>49.28469733366273</v>
      </c>
      <c r="BM193">
        <v>21.19118422685474</v>
      </c>
      <c r="BN193">
        <v>188.5960953754058</v>
      </c>
      <c r="BO193">
        <v>103.0363115727978</v>
      </c>
      <c r="BP193">
        <v>338.2023953128228</v>
      </c>
      <c r="BQ193">
        <v>174.8649448053784</v>
      </c>
      <c r="BR193">
        <v>853.8536740997396</v>
      </c>
      <c r="BS193">
        <v>426.7401805190943</v>
      </c>
      <c r="BT193">
        <v>12.74146230251806</v>
      </c>
      <c r="BU193">
        <v>12.21455116941366</v>
      </c>
      <c r="BV193">
        <v>19.25252455169081</v>
      </c>
      <c r="BW193">
        <v>19.24777717974777</v>
      </c>
      <c r="BX193">
        <v>34.85111412323776</v>
      </c>
      <c r="BY193">
        <v>12.81457634787815</v>
      </c>
      <c r="BZ193">
        <v>32.05626384051474</v>
      </c>
      <c r="CA193">
        <v>11.22170070805767</v>
      </c>
      <c r="CB193">
        <v>26.58142995872044</v>
      </c>
      <c r="CC193">
        <v>15.80924842282168</v>
      </c>
      <c r="CD193">
        <v>27.50248158672619</v>
      </c>
      <c r="CE193">
        <v>14.11944445650906</v>
      </c>
      <c r="CF193">
        <v>12.61879163494457</v>
      </c>
      <c r="CG193">
        <v>9.80781778104819</v>
      </c>
      <c r="CH193">
        <v>16.08839469617216</v>
      </c>
      <c r="CI193">
        <v>8.446111567250599</v>
      </c>
      <c r="CJ193">
        <v>15.28356533089517</v>
      </c>
      <c r="CK193">
        <v>7.583319817439335</v>
      </c>
      <c r="CL193">
        <v>15.1666917624578</v>
      </c>
      <c r="CM193">
        <v>7.934516829578153</v>
      </c>
      <c r="CN193">
        <v>13.79752557364529</v>
      </c>
      <c r="CO193">
        <v>7.535173945985117</v>
      </c>
      <c r="CP193">
        <v>13.70614928785575</v>
      </c>
      <c r="CQ193">
        <v>7.652461830742918</v>
      </c>
      <c r="CR193">
        <v>10.96212262994385</v>
      </c>
      <c r="CS193">
        <v>6.176186230174849</v>
      </c>
      <c r="CT193">
        <v>8.540823044391525</v>
      </c>
      <c r="CU193">
        <v>5.167058474198568</v>
      </c>
      <c r="CV193">
        <v>25.4719407520106</v>
      </c>
      <c r="CW193">
        <v>12.07958981489647</v>
      </c>
      <c r="CX193">
        <v>15.63078358033355</v>
      </c>
      <c r="CY193">
        <v>8.74890195048207</v>
      </c>
      <c r="CZ193">
        <v>12.72353812505689</v>
      </c>
      <c r="DA193">
        <v>5.625606994133275</v>
      </c>
      <c r="DB193">
        <v>10.10219053619105</v>
      </c>
      <c r="DC193">
        <v>5.66337453069367</v>
      </c>
      <c r="DD193">
        <v>101.3460521125074</v>
      </c>
      <c r="DE193">
        <v>46.29696144285344</v>
      </c>
      <c r="DF193">
        <v>57.67594073590411</v>
      </c>
      <c r="DG193">
        <v>33.65093223072224</v>
      </c>
      <c r="DH193">
        <v>34.98120703192809</v>
      </c>
      <c r="DI193">
        <v>21.02142542265328</v>
      </c>
      <c r="DJ193">
        <v>26.58616674513253</v>
      </c>
      <c r="DK193">
        <v>13.33183275176368</v>
      </c>
      <c r="DL193">
        <v>191.5179438216903</v>
      </c>
      <c r="DM193">
        <v>55.23009179521647</v>
      </c>
      <c r="DN193">
        <v>24.08370906290474</v>
      </c>
      <c r="DO193">
        <v>11.22373738400817</v>
      </c>
      <c r="DP193">
        <v>8.851186569473423</v>
      </c>
      <c r="DQ193">
        <v>867.4074941387706</v>
      </c>
      <c r="DR193">
        <v>722.2603608886794</v>
      </c>
      <c r="DS193">
        <v>514.1944746634956</v>
      </c>
      <c r="DT193">
        <v>306.150363267603</v>
      </c>
      <c r="DU193">
        <v>762.0267501329618</v>
      </c>
      <c r="DV193">
        <v>435.646738064014</v>
      </c>
      <c r="DW193">
        <v>842.4887994624266</v>
      </c>
      <c r="DX193">
        <v>442.0020913757486</v>
      </c>
      <c r="DY193">
        <v>359.4391075185462</v>
      </c>
      <c r="DZ193">
        <v>275.9801515543263</v>
      </c>
      <c r="EA193">
        <v>16.66172648795958</v>
      </c>
      <c r="EB193">
        <v>6.113402510828099</v>
      </c>
      <c r="EC193">
        <v>43.67528380600601</v>
      </c>
      <c r="ED193">
        <v>19.9605989564792</v>
      </c>
      <c r="EE193">
        <v>150.8954414625017</v>
      </c>
      <c r="EF193">
        <v>90.74396183599151</v>
      </c>
      <c r="EG193">
        <v>326.9429302673752</v>
      </c>
      <c r="EH193">
        <v>206.3076394130106</v>
      </c>
      <c r="EI193">
        <v>840.8321231246676</v>
      </c>
      <c r="EJ193">
        <v>530.9232357514018</v>
      </c>
      <c r="EK193">
        <v>802.1723047228038</v>
      </c>
      <c r="EL193">
        <v>202.5629519488439</v>
      </c>
      <c r="EM193">
        <v>415.573760785014</v>
      </c>
      <c r="EN193">
        <v>170.9760153975794</v>
      </c>
      <c r="EO193">
        <v>156.4386075004667</v>
      </c>
      <c r="EP193">
        <v>135.1422744425485</v>
      </c>
      <c r="EQ193">
        <v>178.7933302204313</v>
      </c>
      <c r="ER193">
        <v>92.58365034541515</v>
      </c>
      <c r="ES193">
        <v>214.0872078671867</v>
      </c>
      <c r="ET193">
        <v>126.2529376433235</v>
      </c>
      <c r="EU193">
        <v>141.4319523412474</v>
      </c>
      <c r="EV193">
        <v>95.59226447775164</v>
      </c>
      <c r="EW193">
        <v>12.05332473746145</v>
      </c>
      <c r="EX193">
        <v>6.356595815961563</v>
      </c>
      <c r="EY193">
        <v>18.79878072918522</v>
      </c>
      <c r="EZ193">
        <v>11.8172371259989</v>
      </c>
      <c r="FA193">
        <v>23.39352630986864</v>
      </c>
      <c r="FB193">
        <v>279.0354199026516</v>
      </c>
      <c r="FC193">
        <v>153.3945998591908</v>
      </c>
      <c r="FD193">
        <v>248.2036108707334</v>
      </c>
      <c r="FE193">
        <v>145.3642117049188</v>
      </c>
      <c r="FF193">
        <v>179.5600747434453</v>
      </c>
      <c r="FG193">
        <v>90.66746875000223</v>
      </c>
      <c r="FH193">
        <v>253.576725860909</v>
      </c>
      <c r="FI193">
        <v>153.3296061093601</v>
      </c>
      <c r="FJ193">
        <v>31.61593666788225</v>
      </c>
      <c r="FK193">
        <v>22.20774257815917</v>
      </c>
      <c r="FL193">
        <v>13.19846894465837</v>
      </c>
      <c r="FM193">
        <v>66.57357474795339</v>
      </c>
      <c r="FN193">
        <v>62.19654804699926</v>
      </c>
      <c r="FO193">
        <v>38.02157896157269</v>
      </c>
      <c r="FP193">
        <v>50.84345933690965</v>
      </c>
      <c r="FQ193">
        <v>244.6347758406841</v>
      </c>
      <c r="FR193">
        <v>81.61568922058157</v>
      </c>
      <c r="FS193">
        <v>70.44132202909307</v>
      </c>
      <c r="FT193">
        <v>67.7861221416365</v>
      </c>
      <c r="FU193">
        <v>58.38543812357079</v>
      </c>
      <c r="FV193">
        <v>43.61464424794251</v>
      </c>
      <c r="FW193">
        <v>60.17689825857441</v>
      </c>
      <c r="FX193">
        <v>69.54723938039653</v>
      </c>
      <c r="FY193">
        <v>36.80472809583402</v>
      </c>
      <c r="FZ193">
        <v>36.49629697315247</v>
      </c>
      <c r="GA193">
        <v>19.52876717862536</v>
      </c>
      <c r="GB193">
        <v>23.22111193854317</v>
      </c>
      <c r="GC193">
        <v>9.102151317811813</v>
      </c>
      <c r="GD193">
        <v>26.61184237805583</v>
      </c>
      <c r="GE193">
        <v>22.98584067009091</v>
      </c>
      <c r="GF193">
        <v>22.33452245601276</v>
      </c>
      <c r="GG193">
        <v>83.90672569725825</v>
      </c>
      <c r="GH193">
        <v>61.00790269072962</v>
      </c>
      <c r="GI193">
        <v>33.72600868028518</v>
      </c>
      <c r="GJ193">
        <v>29.50968840269883</v>
      </c>
      <c r="GK193">
        <v>36.57533953699665</v>
      </c>
      <c r="GL193">
        <v>22.04120154184536</v>
      </c>
      <c r="GM193">
        <v>116.0800016345797</v>
      </c>
      <c r="GN193">
        <v>66.83701658339183</v>
      </c>
      <c r="GO193">
        <v>87.04777237893141</v>
      </c>
      <c r="GP193">
        <v>56.72113167273326</v>
      </c>
      <c r="GQ193">
        <v>167.2651187099617</v>
      </c>
      <c r="GR193">
        <v>82.8063103072779</v>
      </c>
      <c r="GS193">
        <v>43.80994667580688</v>
      </c>
      <c r="GT193">
        <v>35.05955998106919</v>
      </c>
      <c r="GU193">
        <v>69.82284121027143</v>
      </c>
      <c r="GV193">
        <v>46.06643815206248</v>
      </c>
      <c r="GW193">
        <v>27.87752284312468</v>
      </c>
      <c r="GX193">
        <v>13.85096120874751</v>
      </c>
      <c r="GY193">
        <v>184.7036117957226</v>
      </c>
      <c r="GZ193">
        <v>224.8883920221812</v>
      </c>
      <c r="HA193">
        <v>194.2461808595928</v>
      </c>
      <c r="HB193">
        <v>18.46347616925113</v>
      </c>
      <c r="HC193">
        <v>11.97746117342385</v>
      </c>
      <c r="HD193">
        <v>38.15753688138683</v>
      </c>
      <c r="HE193">
        <v>20.64961389451337</v>
      </c>
      <c r="HF193">
        <v>88.37221350331345</v>
      </c>
      <c r="HG193">
        <v>56.11571286263185</v>
      </c>
      <c r="HH193">
        <v>42.14521856303524</v>
      </c>
      <c r="HI193">
        <v>14.38233785178558</v>
      </c>
      <c r="HJ193">
        <v>31.61733411253886</v>
      </c>
      <c r="HK193">
        <v>25.83988522644686</v>
      </c>
      <c r="HL193">
        <v>17.44578971372619</v>
      </c>
      <c r="HM193">
        <v>11.55233297038707</v>
      </c>
      <c r="HN193">
        <v>5.957038142163259</v>
      </c>
      <c r="HO193">
        <v>7.957754273328669</v>
      </c>
      <c r="HP193">
        <v>3.810378545498789</v>
      </c>
      <c r="HQ193">
        <v>8.512985422230429</v>
      </c>
      <c r="HR193">
        <v>3.231158178124548</v>
      </c>
      <c r="HS193">
        <v>9.579874045646973</v>
      </c>
      <c r="HT193">
        <v>3.920664427696646</v>
      </c>
      <c r="HU193">
        <v>10.76258091093928</v>
      </c>
      <c r="HV193">
        <v>3.454878572526595</v>
      </c>
      <c r="HW193">
        <v>9.748092619426698</v>
      </c>
      <c r="HX193">
        <v>3.81109270186342</v>
      </c>
      <c r="HY193">
        <v>8.679393861789615</v>
      </c>
      <c r="HZ193">
        <v>3.226868953858131</v>
      </c>
      <c r="IA193">
        <v>38.18794601577846</v>
      </c>
      <c r="IB193">
        <v>19.20705137600551</v>
      </c>
      <c r="IC193">
        <v>26.69294455232882</v>
      </c>
      <c r="ID193">
        <v>14.03753476453253</v>
      </c>
      <c r="IE193">
        <v>17.01245705812126</v>
      </c>
      <c r="IF193">
        <v>8.67426967147845</v>
      </c>
      <c r="IG193">
        <v>16.49682545793299</v>
      </c>
      <c r="IH193">
        <v>8.768766429168144</v>
      </c>
      <c r="II193">
        <v>16.93278052629544</v>
      </c>
      <c r="IJ193">
        <v>7.357090944782342</v>
      </c>
      <c r="IK193">
        <v>15.00321870285215</v>
      </c>
      <c r="IL193">
        <v>7.285618210069277</v>
      </c>
      <c r="IM193">
        <v>19.05257153680306</v>
      </c>
      <c r="IN193">
        <v>8.860484957152014</v>
      </c>
      <c r="IO193">
        <v>12.34620112790879</v>
      </c>
      <c r="IP193">
        <v>7.751079314919497</v>
      </c>
      <c r="IQ193">
        <v>15.005952166066</v>
      </c>
      <c r="IR193">
        <v>6.483670266443791</v>
      </c>
      <c r="IS193">
        <v>17.72759805812656</v>
      </c>
      <c r="IT193">
        <v>6.330388121959014</v>
      </c>
      <c r="IU193">
        <v>15.8312852878522</v>
      </c>
      <c r="IV193">
        <v>7.750000876575712</v>
      </c>
      <c r="IW193">
        <v>15.75177478376056</v>
      </c>
      <c r="IX193">
        <v>5.456074145106808</v>
      </c>
      <c r="IY193">
        <v>8.301225651769668</v>
      </c>
      <c r="IZ193">
        <v>14.57699429103276</v>
      </c>
      <c r="JA193">
        <v>5.546860185886957</v>
      </c>
      <c r="JB193">
        <v>15.39553564087156</v>
      </c>
      <c r="JC193">
        <v>5.78464457312994</v>
      </c>
      <c r="JD193">
        <v>16.99802437160767</v>
      </c>
      <c r="JE193">
        <v>6.254321293838969</v>
      </c>
      <c r="JF193">
        <v>17.32833352021803</v>
      </c>
      <c r="JG193">
        <v>6.990091348413873</v>
      </c>
      <c r="JH193">
        <v>742.6444279978872</v>
      </c>
      <c r="JI193">
        <v>725.9490576335897</v>
      </c>
      <c r="JJ193">
        <v>698.1955506111877</v>
      </c>
      <c r="JK193">
        <v>532.5273576202562</v>
      </c>
      <c r="JL193">
        <v>1427.881133964104</v>
      </c>
      <c r="JM193">
        <v>875.7839767422414</v>
      </c>
      <c r="JN193">
        <v>445.4929958361637</v>
      </c>
      <c r="JO193">
        <v>509.9058336536615</v>
      </c>
      <c r="JP193">
        <v>258.8382459124382</v>
      </c>
      <c r="JQ193">
        <v>274.6870743026134</v>
      </c>
      <c r="JR193">
        <v>191.1704117296979</v>
      </c>
      <c r="JS193">
        <v>148.7769391935888</v>
      </c>
      <c r="JT193">
        <v>579.2726225289717</v>
      </c>
      <c r="JU193">
        <v>545.8242179442451</v>
      </c>
      <c r="JV193">
        <v>525.7704527422222</v>
      </c>
      <c r="JW193">
        <v>553.5465344845398</v>
      </c>
      <c r="JX193">
        <v>360.4229959702573</v>
      </c>
      <c r="JY193">
        <v>283.7379632124502</v>
      </c>
      <c r="JZ193">
        <v>240.1443761736516</v>
      </c>
      <c r="KA193">
        <v>260.9215079786383</v>
      </c>
    </row>
    <row r="194" spans="1:287">
      <c r="A194" s="3">
        <v>40543</v>
      </c>
      <c r="B194">
        <v>3.64315390586853</v>
      </c>
      <c r="C194">
        <v>3.504379918228797</v>
      </c>
      <c r="D194">
        <v>1.686536605279648</v>
      </c>
      <c r="E194">
        <v>7.452982109475927</v>
      </c>
      <c r="F194">
        <v>30.57262019278942</v>
      </c>
      <c r="G194">
        <v>17.38447626631246</v>
      </c>
      <c r="H194">
        <v>16.23543275035397</v>
      </c>
      <c r="I194">
        <v>10.17807079041353</v>
      </c>
      <c r="J194">
        <v>23.7159809928541</v>
      </c>
      <c r="K194">
        <v>7.548714853304281</v>
      </c>
      <c r="L194">
        <v>21.28811812209313</v>
      </c>
      <c r="M194">
        <v>9.05339418403754</v>
      </c>
      <c r="N194">
        <v>20.49799946915901</v>
      </c>
      <c r="O194">
        <v>10.2089405302529</v>
      </c>
      <c r="P194">
        <v>22.95830707824953</v>
      </c>
      <c r="Q194">
        <v>11.16399653838626</v>
      </c>
      <c r="R194">
        <v>14.20893771711139</v>
      </c>
      <c r="S194">
        <v>5.638743725609632</v>
      </c>
      <c r="T194">
        <v>227.0373342494197</v>
      </c>
      <c r="U194">
        <v>136.1312052385227</v>
      </c>
      <c r="V194">
        <v>94.956268542662</v>
      </c>
      <c r="W194">
        <v>47.05756896981629</v>
      </c>
      <c r="X194">
        <v>69.6631932444168</v>
      </c>
      <c r="Y194">
        <v>52.27203037912682</v>
      </c>
      <c r="Z194">
        <v>75.84381798149172</v>
      </c>
      <c r="AA194">
        <v>36.43590092594961</v>
      </c>
      <c r="AB194">
        <v>65.92809352522127</v>
      </c>
      <c r="AC194">
        <v>30.75041767757567</v>
      </c>
      <c r="AD194">
        <v>42.89211087980007</v>
      </c>
      <c r="AE194">
        <v>23.94255343505103</v>
      </c>
      <c r="AF194">
        <v>36.90612597190837</v>
      </c>
      <c r="AG194">
        <v>16.26941670325035</v>
      </c>
      <c r="AH194">
        <v>14567.8398870567</v>
      </c>
      <c r="AI194">
        <v>8082.431156467368</v>
      </c>
      <c r="AJ194">
        <v>940.1635196604554</v>
      </c>
      <c r="AK194">
        <v>412.610567216434</v>
      </c>
      <c r="AL194">
        <v>462.8088367624858</v>
      </c>
      <c r="AM194">
        <v>101.887942271549</v>
      </c>
      <c r="AN194">
        <v>187.9330298009265</v>
      </c>
      <c r="AO194">
        <v>79.02837265998899</v>
      </c>
      <c r="AP194">
        <v>26.19771934591316</v>
      </c>
      <c r="AQ194">
        <v>5.859295457481992</v>
      </c>
      <c r="AR194">
        <v>52.45879168262421</v>
      </c>
      <c r="AS194">
        <v>22.47485302796288</v>
      </c>
      <c r="AT194">
        <v>232.0314767457212</v>
      </c>
      <c r="AU194">
        <v>100.3723793511124</v>
      </c>
      <c r="AV194">
        <v>214.3835778903516</v>
      </c>
      <c r="AW194">
        <v>139.3909346552124</v>
      </c>
      <c r="AX194">
        <v>1377.511869100278</v>
      </c>
      <c r="AY194">
        <v>611.5076016873765</v>
      </c>
      <c r="AZ194">
        <v>947.3702582574128</v>
      </c>
      <c r="BA194">
        <v>720.2066349325394</v>
      </c>
      <c r="BB194">
        <v>2425.396915885213</v>
      </c>
      <c r="BC194">
        <v>935.8906945842854</v>
      </c>
      <c r="BD194">
        <v>968.4184682823278</v>
      </c>
      <c r="BE194">
        <v>589.0090191170924</v>
      </c>
      <c r="BF194">
        <v>473.8654205353603</v>
      </c>
      <c r="BG194">
        <v>91.72015278556111</v>
      </c>
      <c r="BH194">
        <v>330.2228033988019</v>
      </c>
      <c r="BI194">
        <v>141.3153121072106</v>
      </c>
      <c r="BJ194">
        <v>25.61859150746027</v>
      </c>
      <c r="BK194">
        <v>5.632389749318325</v>
      </c>
      <c r="BL194">
        <v>52.56083233971221</v>
      </c>
      <c r="BM194">
        <v>22.54773773402623</v>
      </c>
      <c r="BN194">
        <v>186.503044399826</v>
      </c>
      <c r="BO194">
        <v>101.8928082991573</v>
      </c>
      <c r="BP194">
        <v>326.5222338157409</v>
      </c>
      <c r="BQ194">
        <v>168.8258072244161</v>
      </c>
      <c r="BR194">
        <v>802.931461493194</v>
      </c>
      <c r="BS194">
        <v>429.8925508383388</v>
      </c>
      <c r="BT194">
        <v>13.18899062556432</v>
      </c>
      <c r="BU194">
        <v>12.64357238156528</v>
      </c>
      <c r="BV194">
        <v>19.73281262187591</v>
      </c>
      <c r="BW194">
        <v>19.72794681839404</v>
      </c>
      <c r="BX194">
        <v>37.63734980415125</v>
      </c>
      <c r="BY194">
        <v>13.9987312177566</v>
      </c>
      <c r="BZ194">
        <v>34.43674034935955</v>
      </c>
      <c r="CA194">
        <v>12.05501662589888</v>
      </c>
      <c r="CB194">
        <v>27.98409633916954</v>
      </c>
      <c r="CC194">
        <v>16.64348124239898</v>
      </c>
      <c r="CD194">
        <v>28.94135673494782</v>
      </c>
      <c r="CE194">
        <v>14.85814571410656</v>
      </c>
      <c r="CF194">
        <v>13.31850767219248</v>
      </c>
      <c r="CG194">
        <v>10.3516644179005</v>
      </c>
      <c r="CH194">
        <v>17.06143571679434</v>
      </c>
      <c r="CI194">
        <v>8.956940221997717</v>
      </c>
      <c r="CJ194">
        <v>16.28838890845912</v>
      </c>
      <c r="CK194">
        <v>8.081887944953905</v>
      </c>
      <c r="CL194">
        <v>16.14905543646173</v>
      </c>
      <c r="CM194">
        <v>8.448444403648354</v>
      </c>
      <c r="CN194">
        <v>14.6931765943531</v>
      </c>
      <c r="CO194">
        <v>8.024311378629097</v>
      </c>
      <c r="CP194">
        <v>14.60750749312586</v>
      </c>
      <c r="CQ194">
        <v>8.155711074333752</v>
      </c>
      <c r="CR194">
        <v>11.70923096749589</v>
      </c>
      <c r="CS194">
        <v>6.597115678111645</v>
      </c>
      <c r="CT194">
        <v>9.226937007291308</v>
      </c>
      <c r="CU194">
        <v>5.582146217831812</v>
      </c>
      <c r="CV194">
        <v>27.13996927414546</v>
      </c>
      <c r="CW194">
        <v>12.87062103403695</v>
      </c>
      <c r="CX194">
        <v>16.51436054149671</v>
      </c>
      <c r="CY194">
        <v>9.243459895014523</v>
      </c>
      <c r="CZ194">
        <v>13.54373757668903</v>
      </c>
      <c r="DA194">
        <v>5.988251388038085</v>
      </c>
      <c r="DB194">
        <v>10.75943819413997</v>
      </c>
      <c r="DC194">
        <v>6.031833196470268</v>
      </c>
      <c r="DD194">
        <v>111.1612277654042</v>
      </c>
      <c r="DE194">
        <v>50.78073559374527</v>
      </c>
      <c r="DF194">
        <v>64.45894117261875</v>
      </c>
      <c r="DG194">
        <v>37.60846261695401</v>
      </c>
      <c r="DH194">
        <v>38.00772297351141</v>
      </c>
      <c r="DI194">
        <v>22.66805310596066</v>
      </c>
      <c r="DJ194">
        <v>28.47343916669772</v>
      </c>
      <c r="DK194">
        <v>14.11432589852459</v>
      </c>
      <c r="DL194">
        <v>226.5871467407386</v>
      </c>
      <c r="DM194">
        <v>60.95967485302307</v>
      </c>
      <c r="DN194">
        <v>26.28608780083056</v>
      </c>
      <c r="DO194">
        <v>11.9587231577168</v>
      </c>
      <c r="DP194">
        <v>9.430805994485365</v>
      </c>
      <c r="DQ194">
        <v>883.3238827059674</v>
      </c>
      <c r="DR194">
        <v>735.5133897456666</v>
      </c>
      <c r="DS194">
        <v>413.9517334252744</v>
      </c>
      <c r="DT194">
        <v>246.4660353387473</v>
      </c>
      <c r="DU194">
        <v>654.0284252657018</v>
      </c>
      <c r="DV194">
        <v>373.9046562583685</v>
      </c>
      <c r="DW194">
        <v>926.7641347124892</v>
      </c>
      <c r="DX194">
        <v>486.2161799852213</v>
      </c>
      <c r="DY194">
        <v>390.9975609622435</v>
      </c>
      <c r="DZ194">
        <v>300.2109783676339</v>
      </c>
      <c r="EA194">
        <v>16.34740699084483</v>
      </c>
      <c r="EB194">
        <v>6.301867945057072</v>
      </c>
      <c r="EC194">
        <v>41.8319635303826</v>
      </c>
      <c r="ED194">
        <v>19.10676776094989</v>
      </c>
      <c r="EE194">
        <v>141.0989028089715</v>
      </c>
      <c r="EF194">
        <v>84.85261932037503</v>
      </c>
      <c r="EG194">
        <v>315.8819779070033</v>
      </c>
      <c r="EH194">
        <v>199.3279534804783</v>
      </c>
      <c r="EI194">
        <v>787.5792339682657</v>
      </c>
      <c r="EJ194">
        <v>497.2979787631698</v>
      </c>
      <c r="EK194">
        <v>829.2525031947897</v>
      </c>
      <c r="EL194">
        <v>209.4011897059322</v>
      </c>
      <c r="EM194">
        <v>426.8609294111225</v>
      </c>
      <c r="EN194">
        <v>175.6198002052804</v>
      </c>
      <c r="EO194">
        <v>164.9349924707066</v>
      </c>
      <c r="EP194">
        <v>140.6629992793481</v>
      </c>
      <c r="EQ194">
        <v>186.0817677507324</v>
      </c>
      <c r="ER194">
        <v>96.35778527001141</v>
      </c>
      <c r="ES194">
        <v>218.5416795676571</v>
      </c>
      <c r="ET194">
        <v>128.8798584361919</v>
      </c>
      <c r="EU194">
        <v>146.0630022059748</v>
      </c>
      <c r="EV194">
        <v>98.72233894925823</v>
      </c>
      <c r="EW194">
        <v>12.89562841736851</v>
      </c>
      <c r="EX194">
        <v>6.800803880050765</v>
      </c>
      <c r="EY194">
        <v>19.69305871236014</v>
      </c>
      <c r="EZ194">
        <v>12.37939565829835</v>
      </c>
      <c r="FA194">
        <v>23.72004425277299</v>
      </c>
      <c r="FB194">
        <v>263.6407074201982</v>
      </c>
      <c r="FC194">
        <v>144.9316392715454</v>
      </c>
      <c r="FD194">
        <v>238.7107327688725</v>
      </c>
      <c r="FE194">
        <v>139.8045635706837</v>
      </c>
      <c r="FF194">
        <v>173.8173300863228</v>
      </c>
      <c r="FG194">
        <v>87.76771432250581</v>
      </c>
      <c r="FH194">
        <v>256.9091061561074</v>
      </c>
      <c r="FI194">
        <v>155.3445881876035</v>
      </c>
      <c r="FJ194">
        <v>32.04435030452897</v>
      </c>
      <c r="FK194">
        <v>22.5086699193152</v>
      </c>
      <c r="FL194">
        <v>13.24412694062487</v>
      </c>
      <c r="FM194">
        <v>65.68458592169056</v>
      </c>
      <c r="FN194">
        <v>60.29803246877271</v>
      </c>
      <c r="FO194">
        <v>37.51583146606922</v>
      </c>
      <c r="FP194">
        <v>50.79094642012203</v>
      </c>
      <c r="FQ194">
        <v>257.6799392138423</v>
      </c>
      <c r="FR194">
        <v>88.16197422036781</v>
      </c>
      <c r="FS194">
        <v>76.09132601935379</v>
      </c>
      <c r="FT194">
        <v>75.65989380689311</v>
      </c>
      <c r="FU194">
        <v>65.16726298442373</v>
      </c>
      <c r="FV194">
        <v>47.78606726777888</v>
      </c>
      <c r="FW194">
        <v>65.93238022997696</v>
      </c>
      <c r="FX194">
        <v>75.37865451773962</v>
      </c>
      <c r="FY194">
        <v>39.8907405739129</v>
      </c>
      <c r="FZ194">
        <v>39.81799878230333</v>
      </c>
      <c r="GA194">
        <v>21.30617328959177</v>
      </c>
      <c r="GB194">
        <v>24.28426586408226</v>
      </c>
      <c r="GC194">
        <v>9.518883640105145</v>
      </c>
      <c r="GD194">
        <v>27.33552966511688</v>
      </c>
      <c r="GE194">
        <v>23.61092180649026</v>
      </c>
      <c r="GF194">
        <v>22.14023012127493</v>
      </c>
      <c r="GG194">
        <v>83.33056893081374</v>
      </c>
      <c r="GH194">
        <v>60.58898375843</v>
      </c>
      <c r="GI194">
        <v>32.74140798571418</v>
      </c>
      <c r="GJ194">
        <v>28.64817941201725</v>
      </c>
      <c r="GK194">
        <v>35.92926345982355</v>
      </c>
      <c r="GL194">
        <v>21.75333273070488</v>
      </c>
      <c r="GM194">
        <v>107.9177874931925</v>
      </c>
      <c r="GN194">
        <v>62.13734364883716</v>
      </c>
      <c r="GO194">
        <v>82.58880846846651</v>
      </c>
      <c r="GP194">
        <v>53.81562964577203</v>
      </c>
      <c r="GQ194">
        <v>154.7057606830373</v>
      </c>
      <c r="GR194">
        <v>76.58867147104779</v>
      </c>
      <c r="GS194">
        <v>41.20954581013933</v>
      </c>
      <c r="GT194">
        <v>32.97855059753022</v>
      </c>
      <c r="GU194">
        <v>66.38744378099841</v>
      </c>
      <c r="GV194">
        <v>43.79989441851874</v>
      </c>
      <c r="GW194">
        <v>28.16431334191063</v>
      </c>
      <c r="GX194">
        <v>13.9934532119314</v>
      </c>
      <c r="GY194">
        <v>197.6557844404995</v>
      </c>
      <c r="GZ194">
        <v>236.858032163531</v>
      </c>
      <c r="HA194">
        <v>204.5848953784441</v>
      </c>
      <c r="HB194">
        <v>19.87703808126971</v>
      </c>
      <c r="HC194">
        <v>12.53906386837513</v>
      </c>
      <c r="HD194">
        <v>40.49246332254577</v>
      </c>
      <c r="HE194">
        <v>21.91319989672049</v>
      </c>
      <c r="HF194">
        <v>92.09951658952201</v>
      </c>
      <c r="HG194">
        <v>57.31578384843616</v>
      </c>
      <c r="HH194">
        <v>44.52878799519908</v>
      </c>
      <c r="HI194">
        <v>15.12676174380329</v>
      </c>
      <c r="HJ194">
        <v>31.9674265158963</v>
      </c>
      <c r="HK194">
        <v>27.0117227190924</v>
      </c>
      <c r="HL194">
        <v>18.23695539794643</v>
      </c>
      <c r="HM194">
        <v>12.32460857119398</v>
      </c>
      <c r="HN194">
        <v>6.355267246367712</v>
      </c>
      <c r="HO194">
        <v>8.756536124950648</v>
      </c>
      <c r="HP194">
        <v>4.192855953748924</v>
      </c>
      <c r="HQ194">
        <v>9.336881810273185</v>
      </c>
      <c r="HR194">
        <v>3.543873332692983</v>
      </c>
      <c r="HS194">
        <v>10.33846635561594</v>
      </c>
      <c r="HT194">
        <v>4.231126326323696</v>
      </c>
      <c r="HU194">
        <v>11.48522980772837</v>
      </c>
      <c r="HV194">
        <v>3.686854918129622</v>
      </c>
      <c r="HW194">
        <v>10.35157109475744</v>
      </c>
      <c r="HX194">
        <v>4.047027310084234</v>
      </c>
      <c r="HY194">
        <v>9.256431702492229</v>
      </c>
      <c r="HZ194">
        <v>3.44140300116782</v>
      </c>
      <c r="IA194">
        <v>41.92843641935013</v>
      </c>
      <c r="IB194">
        <v>21.08837254795784</v>
      </c>
      <c r="IC194">
        <v>30.8259732886604</v>
      </c>
      <c r="ID194">
        <v>16.21105048346452</v>
      </c>
      <c r="IE194">
        <v>19.71498919572827</v>
      </c>
      <c r="IF194">
        <v>10.0522300964395</v>
      </c>
      <c r="IG194">
        <v>18.87626990610134</v>
      </c>
      <c r="IH194">
        <v>10.03354265234965</v>
      </c>
      <c r="II194">
        <v>19.20221503278114</v>
      </c>
      <c r="IJ194">
        <v>8.343133138591805</v>
      </c>
      <c r="IK194">
        <v>17.13296123893227</v>
      </c>
      <c r="IL194">
        <v>8.31982902249146</v>
      </c>
      <c r="IM194">
        <v>20.91876148499585</v>
      </c>
      <c r="IN194">
        <v>9.728365071456262</v>
      </c>
      <c r="IO194">
        <v>14.25783751355155</v>
      </c>
      <c r="IP194">
        <v>8.951225424066255</v>
      </c>
      <c r="IQ194">
        <v>17.38973881402863</v>
      </c>
      <c r="IR194">
        <v>7.513640670180783</v>
      </c>
      <c r="IS194">
        <v>20.36367654769818</v>
      </c>
      <c r="IT194">
        <v>7.271711357302003</v>
      </c>
      <c r="IU194">
        <v>17.99880105757991</v>
      </c>
      <c r="IV194">
        <v>8.811080176831341</v>
      </c>
      <c r="IW194">
        <v>18.08159755446607</v>
      </c>
      <c r="IX194">
        <v>6.263074369299489</v>
      </c>
      <c r="IY194">
        <v>9.586554218585411</v>
      </c>
      <c r="IZ194">
        <v>16.89263837504966</v>
      </c>
      <c r="JA194">
        <v>6.428012618128734</v>
      </c>
      <c r="JB194">
        <v>18.21230473266231</v>
      </c>
      <c r="JC194">
        <v>6.843003854721331</v>
      </c>
      <c r="JD194">
        <v>19.78259865252384</v>
      </c>
      <c r="JE194">
        <v>7.27888872818741</v>
      </c>
      <c r="JF194">
        <v>20.34490101987143</v>
      </c>
      <c r="JG194">
        <v>8.206947104140831</v>
      </c>
      <c r="JH194">
        <v>633.7184356788352</v>
      </c>
      <c r="JI194">
        <v>619.4718277579159</v>
      </c>
      <c r="JJ194">
        <v>625.1349850450817</v>
      </c>
      <c r="JK194">
        <v>476.802639963288</v>
      </c>
      <c r="JL194">
        <v>1218.449320343689</v>
      </c>
      <c r="JM194">
        <v>747.3299883632353</v>
      </c>
      <c r="JN194">
        <v>414.4675164895144</v>
      </c>
      <c r="JO194">
        <v>474.3944495048168</v>
      </c>
      <c r="JP194">
        <v>247.0637721071873</v>
      </c>
      <c r="JQ194">
        <v>266.5455616098014</v>
      </c>
      <c r="JR194">
        <v>186.3091109457336</v>
      </c>
      <c r="JS194">
        <v>145.1837378911226</v>
      </c>
      <c r="JT194">
        <v>494.3088863809273</v>
      </c>
      <c r="JU194">
        <v>465.7664644219679</v>
      </c>
      <c r="JV194">
        <v>469.9713076035908</v>
      </c>
      <c r="JW194">
        <v>494.7995599111456</v>
      </c>
      <c r="JX194">
        <v>335.0797014047512</v>
      </c>
      <c r="JY194">
        <v>263.7868089811501</v>
      </c>
      <c r="JZ194">
        <v>229.2202808693915</v>
      </c>
      <c r="KA194">
        <v>249.0522672097902</v>
      </c>
    </row>
    <row r="195" spans="1:287">
      <c r="A195" s="3">
        <v>40574</v>
      </c>
      <c r="B195">
        <v>3.728040218353271</v>
      </c>
      <c r="C195">
        <v>3.561807628635121</v>
      </c>
      <c r="D195">
        <v>1.686536605279648</v>
      </c>
      <c r="E195">
        <v>7.718097311249725</v>
      </c>
      <c r="F195">
        <v>27.40781617072971</v>
      </c>
      <c r="G195">
        <v>15.58487714585489</v>
      </c>
      <c r="H195">
        <v>15.36912142525162</v>
      </c>
      <c r="I195">
        <v>9.634976058723277</v>
      </c>
      <c r="J195">
        <v>22.0688330559348</v>
      </c>
      <c r="K195">
        <v>7.024433352962437</v>
      </c>
      <c r="L195">
        <v>20.07952225201738</v>
      </c>
      <c r="M195">
        <v>8.539403480010021</v>
      </c>
      <c r="N195">
        <v>19.26848965025945</v>
      </c>
      <c r="O195">
        <v>9.596588449680684</v>
      </c>
      <c r="P195">
        <v>22.15875787075569</v>
      </c>
      <c r="Q195">
        <v>10.77519763634582</v>
      </c>
      <c r="R195">
        <v>13.57199752939782</v>
      </c>
      <c r="S195">
        <v>5.385977293764881</v>
      </c>
      <c r="T195">
        <v>245.3483760890903</v>
      </c>
      <c r="U195">
        <v>147.1104752473439</v>
      </c>
      <c r="V195">
        <v>104.3041023643167</v>
      </c>
      <c r="W195">
        <v>51.69008393204086</v>
      </c>
      <c r="X195">
        <v>74.86673880381213</v>
      </c>
      <c r="Y195">
        <v>56.17652971216137</v>
      </c>
      <c r="Z195">
        <v>81.71721247810706</v>
      </c>
      <c r="AA195">
        <v>39.25752074511427</v>
      </c>
      <c r="AB195">
        <v>72.25987835034732</v>
      </c>
      <c r="AC195">
        <v>33.70371144971661</v>
      </c>
      <c r="AD195">
        <v>46.68729642483294</v>
      </c>
      <c r="AE195">
        <v>25.95458203102016</v>
      </c>
      <c r="AF195">
        <v>39.95439823518342</v>
      </c>
      <c r="AG195">
        <v>17.48471571229906</v>
      </c>
      <c r="AH195">
        <v>22627.45149943307</v>
      </c>
      <c r="AI195">
        <v>12554.01078048383</v>
      </c>
      <c r="AJ195">
        <v>937.5328384825592</v>
      </c>
      <c r="AK195">
        <v>411.4560373604263</v>
      </c>
      <c r="AL195">
        <v>463.605167406977</v>
      </c>
      <c r="AM195">
        <v>109.116698602664</v>
      </c>
      <c r="AN195">
        <v>214.1688940628565</v>
      </c>
      <c r="AO195">
        <v>90.06090728226894</v>
      </c>
      <c r="AP195">
        <v>28.20814010093807</v>
      </c>
      <c r="AQ195">
        <v>6.248496259737171</v>
      </c>
      <c r="AR195">
        <v>61.06023456507886</v>
      </c>
      <c r="AS195">
        <v>26.15995820120342</v>
      </c>
      <c r="AT195">
        <v>283.6627821909676</v>
      </c>
      <c r="AU195">
        <v>122.707094663133</v>
      </c>
      <c r="AV195">
        <v>300.2647868885954</v>
      </c>
      <c r="AW195">
        <v>195.2303889146592</v>
      </c>
      <c r="AX195">
        <v>1502.00915344634</v>
      </c>
      <c r="AY195">
        <v>666.7746650606869</v>
      </c>
      <c r="AZ195">
        <v>1729.345080217561</v>
      </c>
      <c r="BA195">
        <v>1314.676906948262</v>
      </c>
      <c r="BB195">
        <v>3290.122451362075</v>
      </c>
      <c r="BC195">
        <v>1269.563330482248</v>
      </c>
      <c r="BD195">
        <v>1073.879942396608</v>
      </c>
      <c r="BE195">
        <v>653.1525288261467</v>
      </c>
      <c r="BF195">
        <v>509.694139204482</v>
      </c>
      <c r="BG195">
        <v>98.65506596561558</v>
      </c>
      <c r="BH195">
        <v>345.0820215066693</v>
      </c>
      <c r="BI195">
        <v>147.6741553577977</v>
      </c>
      <c r="BJ195">
        <v>27.78601675696174</v>
      </c>
      <c r="BK195">
        <v>6.006284755327949</v>
      </c>
      <c r="BL195">
        <v>61.05802416879792</v>
      </c>
      <c r="BM195">
        <v>26.1928941044511</v>
      </c>
      <c r="BN195">
        <v>228.392193981429</v>
      </c>
      <c r="BO195">
        <v>124.7782421636191</v>
      </c>
      <c r="BP195">
        <v>438.0589323610117</v>
      </c>
      <c r="BQ195">
        <v>226.4949985287907</v>
      </c>
      <c r="BR195">
        <v>1161.350035089646</v>
      </c>
      <c r="BS195">
        <v>595.6775772268688</v>
      </c>
      <c r="BT195">
        <v>12.81422802250797</v>
      </c>
      <c r="BU195">
        <v>12.28430773181548</v>
      </c>
      <c r="BV195">
        <v>19.4293179598735</v>
      </c>
      <c r="BW195">
        <v>19.42452699343647</v>
      </c>
      <c r="BX195">
        <v>37.56248068716966</v>
      </c>
      <c r="BY195">
        <v>13.97088460659535</v>
      </c>
      <c r="BZ195">
        <v>34.59010908955163</v>
      </c>
      <c r="CA195">
        <v>12.10870529370402</v>
      </c>
      <c r="CB195">
        <v>28.42857648977374</v>
      </c>
      <c r="CC195">
        <v>16.90783485809338</v>
      </c>
      <c r="CD195">
        <v>29.36385331171884</v>
      </c>
      <c r="CE195">
        <v>15.07505039341603</v>
      </c>
      <c r="CF195">
        <v>13.48512143142733</v>
      </c>
      <c r="CG195">
        <v>10.48116313993863</v>
      </c>
      <c r="CH195">
        <v>17.18343253331668</v>
      </c>
      <c r="CI195">
        <v>9.02098630879855</v>
      </c>
      <c r="CJ195">
        <v>16.33063386027083</v>
      </c>
      <c r="CK195">
        <v>8.102848825044685</v>
      </c>
      <c r="CL195">
        <v>16.25820388315001</v>
      </c>
      <c r="CM195">
        <v>8.505545859966873</v>
      </c>
      <c r="CN195">
        <v>14.83154067080865</v>
      </c>
      <c r="CO195">
        <v>8.099875462812395</v>
      </c>
      <c r="CP195">
        <v>14.76900331194894</v>
      </c>
      <c r="CQ195">
        <v>8.245877944941471</v>
      </c>
      <c r="CR195">
        <v>11.98075991046033</v>
      </c>
      <c r="CS195">
        <v>6.75009821399845</v>
      </c>
      <c r="CT195">
        <v>9.192737228388873</v>
      </c>
      <c r="CU195">
        <v>5.561455910062283</v>
      </c>
      <c r="CV195">
        <v>27.66240196897238</v>
      </c>
      <c r="CW195">
        <v>13.11837493393961</v>
      </c>
      <c r="CX195">
        <v>16.9068012324502</v>
      </c>
      <c r="CY195">
        <v>9.463117796928755</v>
      </c>
      <c r="CZ195">
        <v>13.74156954805013</v>
      </c>
      <c r="DA195">
        <v>6.075721155551927</v>
      </c>
      <c r="DB195">
        <v>10.93998388040862</v>
      </c>
      <c r="DC195">
        <v>6.133048654402625</v>
      </c>
      <c r="DD195">
        <v>117.2632824190331</v>
      </c>
      <c r="DE195">
        <v>53.5682796877927</v>
      </c>
      <c r="DF195">
        <v>67.26567599001109</v>
      </c>
      <c r="DG195">
        <v>39.2460474040346</v>
      </c>
      <c r="DH195">
        <v>39.65946518646165</v>
      </c>
      <c r="DI195">
        <v>23.65316290132007</v>
      </c>
      <c r="DJ195">
        <v>29.3314567974021</v>
      </c>
      <c r="DK195">
        <v>14.53964650681296</v>
      </c>
      <c r="DL195">
        <v>241.8449810151034</v>
      </c>
      <c r="DM195">
        <v>63.70033584704988</v>
      </c>
      <c r="DN195">
        <v>27.46787323021475</v>
      </c>
      <c r="DO195">
        <v>12.18892341707844</v>
      </c>
      <c r="DP195">
        <v>9.612344939512191</v>
      </c>
      <c r="DQ195">
        <v>1261.660843636047</v>
      </c>
      <c r="DR195">
        <v>1050.541553308165</v>
      </c>
      <c r="DS195">
        <v>552.5781699266822</v>
      </c>
      <c r="DT195">
        <v>329.0039387675496</v>
      </c>
      <c r="DU195">
        <v>837.8099724617974</v>
      </c>
      <c r="DV195">
        <v>478.9716129477063</v>
      </c>
      <c r="DW195">
        <v>1161.433532128737</v>
      </c>
      <c r="DX195">
        <v>609.3327893764113</v>
      </c>
      <c r="DY195">
        <v>452.2022034831638</v>
      </c>
      <c r="DZ195">
        <v>347.2043804917486</v>
      </c>
      <c r="EA195">
        <v>16.95142551424983</v>
      </c>
      <c r="EB195">
        <v>6.480242109831068</v>
      </c>
      <c r="EC195">
        <v>43.7279534582814</v>
      </c>
      <c r="ED195">
        <v>19.97276199531451</v>
      </c>
      <c r="EE195">
        <v>155.8219158385841</v>
      </c>
      <c r="EF195">
        <v>93.70659475873825</v>
      </c>
      <c r="EG195">
        <v>363.6241837304818</v>
      </c>
      <c r="EH195">
        <v>229.4542564892539</v>
      </c>
      <c r="EI195">
        <v>926.9591013078789</v>
      </c>
      <c r="EJ195">
        <v>585.3060461661522</v>
      </c>
      <c r="EK195">
        <v>761.9272800995728</v>
      </c>
      <c r="EL195">
        <v>219.8381263610023</v>
      </c>
      <c r="EM195">
        <v>417.2353737280571</v>
      </c>
      <c r="EN195">
        <v>171.6596388284667</v>
      </c>
      <c r="EO195">
        <v>168.6724074598851</v>
      </c>
      <c r="EP195">
        <v>143.8504126599429</v>
      </c>
      <c r="EQ195">
        <v>171.0863036272985</v>
      </c>
      <c r="ER195">
        <v>88.59275955311487</v>
      </c>
      <c r="ES195">
        <v>216.3661060740863</v>
      </c>
      <c r="ET195">
        <v>127.5968647096697</v>
      </c>
      <c r="EU195">
        <v>150.1910549845755</v>
      </c>
      <c r="EV195">
        <v>101.5124433525263</v>
      </c>
      <c r="EW195">
        <v>13.20738238900822</v>
      </c>
      <c r="EX195">
        <v>6.965214450154741</v>
      </c>
      <c r="EY195">
        <v>20.24993184997236</v>
      </c>
      <c r="EZ195">
        <v>12.72945569735429</v>
      </c>
      <c r="FA195">
        <v>23.91187765852953</v>
      </c>
      <c r="FB195">
        <v>276.8550032800936</v>
      </c>
      <c r="FC195">
        <v>152.1959558466841</v>
      </c>
      <c r="FD195">
        <v>239.1711424613698</v>
      </c>
      <c r="FE195">
        <v>140.0742094947554</v>
      </c>
      <c r="FF195">
        <v>175.9147648269312</v>
      </c>
      <c r="FG195">
        <v>88.82679774665225</v>
      </c>
      <c r="FH195">
        <v>263.2588521663369</v>
      </c>
      <c r="FI195">
        <v>159.1840732639153</v>
      </c>
      <c r="FJ195">
        <v>32.76772257398115</v>
      </c>
      <c r="FK195">
        <v>23.01678281557148</v>
      </c>
      <c r="FL195">
        <v>13.33725515511536</v>
      </c>
      <c r="FM195">
        <v>72.4802271765967</v>
      </c>
      <c r="FN195">
        <v>66.74260287123141</v>
      </c>
      <c r="FO195">
        <v>41.52547170126377</v>
      </c>
      <c r="FP195">
        <v>49.5899169073867</v>
      </c>
      <c r="FQ195">
        <v>244.7882597207447</v>
      </c>
      <c r="FR195">
        <v>81.95862665661025</v>
      </c>
      <c r="FS195">
        <v>70.73730637472347</v>
      </c>
      <c r="FT195">
        <v>74.60465699218645</v>
      </c>
      <c r="FU195">
        <v>64.25836803949626</v>
      </c>
      <c r="FV195">
        <v>47.77169417739547</v>
      </c>
      <c r="FW195">
        <v>65.91254909269318</v>
      </c>
      <c r="FX195">
        <v>74.4928254279131</v>
      </c>
      <c r="FY195">
        <v>39.42195562887546</v>
      </c>
      <c r="FZ195">
        <v>40.92411693377813</v>
      </c>
      <c r="GA195">
        <v>21.89804494901226</v>
      </c>
      <c r="GB195">
        <v>24.5269586242791</v>
      </c>
      <c r="GC195">
        <v>9.61401371970234</v>
      </c>
      <c r="GD195">
        <v>27.65230457062097</v>
      </c>
      <c r="GE195">
        <v>23.88453448624235</v>
      </c>
      <c r="GF195">
        <v>22.88077182616967</v>
      </c>
      <c r="GG195">
        <v>87.36044932166325</v>
      </c>
      <c r="GH195">
        <v>63.51907724851909</v>
      </c>
      <c r="GI195">
        <v>33.83809084626944</v>
      </c>
      <c r="GJ195">
        <v>29.60775840632866</v>
      </c>
      <c r="GK195">
        <v>36.4199544672847</v>
      </c>
      <c r="GL195">
        <v>22.63836236235887</v>
      </c>
      <c r="GM195">
        <v>110.5801134010737</v>
      </c>
      <c r="GN195">
        <v>63.67026851401432</v>
      </c>
      <c r="GO195">
        <v>81.61167357403812</v>
      </c>
      <c r="GP195">
        <v>53.17891953252955</v>
      </c>
      <c r="GQ195">
        <v>170.3901289318113</v>
      </c>
      <c r="GR195">
        <v>84.3533786269591</v>
      </c>
      <c r="GS195">
        <v>42.34554697424534</v>
      </c>
      <c r="GT195">
        <v>33.69822581176293</v>
      </c>
      <c r="GU195">
        <v>68.23820258992197</v>
      </c>
      <c r="GV195">
        <v>44.42402813406908</v>
      </c>
      <c r="GW195">
        <v>28.44631931471178</v>
      </c>
      <c r="GX195">
        <v>14.13356802097969</v>
      </c>
      <c r="GY195">
        <v>181.6712899698264</v>
      </c>
      <c r="GZ195">
        <v>219.929364516971</v>
      </c>
      <c r="HA195">
        <v>189.9628466020836</v>
      </c>
      <c r="HB195">
        <v>21.00916607802278</v>
      </c>
      <c r="HC195">
        <v>12.67904916318093</v>
      </c>
      <c r="HD195">
        <v>41.60300931748539</v>
      </c>
      <c r="HE195">
        <v>22.51419115249486</v>
      </c>
      <c r="HF195">
        <v>87.84342492278579</v>
      </c>
      <c r="HG195">
        <v>54.66711381146947</v>
      </c>
      <c r="HH195">
        <v>45.53273295601019</v>
      </c>
      <c r="HI195">
        <v>15.46780934266717</v>
      </c>
      <c r="HJ195">
        <v>33.10846288653506</v>
      </c>
      <c r="HK195">
        <v>27.12025283617329</v>
      </c>
      <c r="HL195">
        <v>18.31022946954568</v>
      </c>
      <c r="HM195">
        <v>12.61177405715915</v>
      </c>
      <c r="HN195">
        <v>6.503346059313323</v>
      </c>
      <c r="HO195">
        <v>8.763375498621544</v>
      </c>
      <c r="HP195">
        <v>4.196130822738984</v>
      </c>
      <c r="HQ195">
        <v>9.311826098237164</v>
      </c>
      <c r="HR195">
        <v>3.534363276603552</v>
      </c>
      <c r="HS195">
        <v>10.53801666644392</v>
      </c>
      <c r="HT195">
        <v>4.312794394345381</v>
      </c>
      <c r="HU195">
        <v>11.63384034673619</v>
      </c>
      <c r="HV195">
        <v>3.734560145260403</v>
      </c>
      <c r="HW195">
        <v>10.54006487279665</v>
      </c>
      <c r="HX195">
        <v>4.120720420098423</v>
      </c>
      <c r="HY195">
        <v>9.445887165636202</v>
      </c>
      <c r="HZ195">
        <v>3.511839711598662</v>
      </c>
      <c r="IA195">
        <v>41.54764404848143</v>
      </c>
      <c r="IB195">
        <v>20.89684879782359</v>
      </c>
      <c r="IC195">
        <v>30.05716114389449</v>
      </c>
      <c r="ID195">
        <v>15.80674037865802</v>
      </c>
      <c r="IE195">
        <v>19.12470774650334</v>
      </c>
      <c r="IF195">
        <v>9.751258846069531</v>
      </c>
      <c r="IG195">
        <v>18.45607860036357</v>
      </c>
      <c r="IH195">
        <v>9.810193049422878</v>
      </c>
      <c r="II195">
        <v>18.83664605361658</v>
      </c>
      <c r="IJ195">
        <v>8.1842977823945</v>
      </c>
      <c r="IK195">
        <v>17.22622695551385</v>
      </c>
      <c r="IL195">
        <v>8.36511919765719</v>
      </c>
      <c r="IM195">
        <v>20.72877813570424</v>
      </c>
      <c r="IN195">
        <v>9.64001245169278</v>
      </c>
      <c r="IO195">
        <v>13.90224132406969</v>
      </c>
      <c r="IP195">
        <v>8.727978269722843</v>
      </c>
      <c r="IQ195">
        <v>17.97739876375812</v>
      </c>
      <c r="IR195">
        <v>7.767552804557516</v>
      </c>
      <c r="IS195">
        <v>21.10313994904906</v>
      </c>
      <c r="IT195">
        <v>7.535768017272876</v>
      </c>
      <c r="IU195">
        <v>18.48897858121779</v>
      </c>
      <c r="IV195">
        <v>9.051040241273251</v>
      </c>
      <c r="IW195">
        <v>18.45867309841637</v>
      </c>
      <c r="IX195">
        <v>6.393685183277121</v>
      </c>
      <c r="IY195">
        <v>9.199543716222172</v>
      </c>
      <c r="IZ195">
        <v>16.38686020990527</v>
      </c>
      <c r="JA195">
        <v>6.235553136350915</v>
      </c>
      <c r="JB195">
        <v>17.67266020521303</v>
      </c>
      <c r="JC195">
        <v>6.640240413425957</v>
      </c>
      <c r="JD195">
        <v>20.04118691563817</v>
      </c>
      <c r="JE195">
        <v>7.374034731333174</v>
      </c>
      <c r="JF195">
        <v>20.94250109584832</v>
      </c>
      <c r="JG195">
        <v>8.448013512288142</v>
      </c>
      <c r="JH195">
        <v>984.3211676399468</v>
      </c>
      <c r="JI195">
        <v>962.1926686818783</v>
      </c>
      <c r="JJ195">
        <v>881.9497504415449</v>
      </c>
      <c r="JK195">
        <v>672.680268078687</v>
      </c>
      <c r="JL195">
        <v>1688.335696212126</v>
      </c>
      <c r="JM195">
        <v>1160.787954622251</v>
      </c>
      <c r="JN195">
        <v>609.037177051427</v>
      </c>
      <c r="JO195">
        <v>697.0965029598135</v>
      </c>
      <c r="JP195">
        <v>243.5612792073179</v>
      </c>
      <c r="JQ195">
        <v>264.6023693392432</v>
      </c>
      <c r="JR195">
        <v>184.0540091515149</v>
      </c>
      <c r="JS195">
        <v>145.3951560488019</v>
      </c>
      <c r="JT195">
        <v>767.7837235334293</v>
      </c>
      <c r="JU195">
        <v>723.4502963705918</v>
      </c>
      <c r="JV195">
        <v>621.2140032639185</v>
      </c>
      <c r="JW195">
        <v>654.0323003822444</v>
      </c>
      <c r="JX195">
        <v>362.1045889737102</v>
      </c>
      <c r="JY195">
        <v>285.0617737880423</v>
      </c>
      <c r="JZ195">
        <v>227.7363319553337</v>
      </c>
      <c r="KA195">
        <v>247.4399280220541</v>
      </c>
    </row>
    <row r="196" spans="1:287">
      <c r="A196" s="3">
        <v>40602</v>
      </c>
      <c r="B196">
        <v>3.857542276382446</v>
      </c>
      <c r="C196">
        <v>3.629981609977163</v>
      </c>
      <c r="D196">
        <v>1.686536605279648</v>
      </c>
      <c r="E196">
        <v>8.040022057814088</v>
      </c>
      <c r="F196">
        <v>25.91690375005216</v>
      </c>
      <c r="G196">
        <v>14.73710121337095</v>
      </c>
      <c r="H196">
        <v>14.54145583627025</v>
      </c>
      <c r="I196">
        <v>9.362083821356585</v>
      </c>
      <c r="J196">
        <v>21.67052273550101</v>
      </c>
      <c r="K196">
        <v>7.140702550112235</v>
      </c>
      <c r="L196">
        <v>20.07670101792058</v>
      </c>
      <c r="M196">
        <v>8.53820366778532</v>
      </c>
      <c r="N196">
        <v>19.09571610462264</v>
      </c>
      <c r="O196">
        <v>9.510539327898774</v>
      </c>
      <c r="P196">
        <v>22.23121327168628</v>
      </c>
      <c r="Q196">
        <v>10.81043071526665</v>
      </c>
      <c r="R196">
        <v>13.49974094097914</v>
      </c>
      <c r="S196">
        <v>5.357302638932019</v>
      </c>
      <c r="T196">
        <v>265.8349334753486</v>
      </c>
      <c r="U196">
        <v>159.3941807330492</v>
      </c>
      <c r="V196">
        <v>112.9415568603436</v>
      </c>
      <c r="W196">
        <v>55.97055553132052</v>
      </c>
      <c r="X196">
        <v>81.55279293743088</v>
      </c>
      <c r="Y196">
        <v>61.19343474496385</v>
      </c>
      <c r="Z196">
        <v>90.06355283652879</v>
      </c>
      <c r="AA196">
        <v>43.26716106237679</v>
      </c>
      <c r="AB196">
        <v>80.03279648802128</v>
      </c>
      <c r="AC196">
        <v>37.32918378672024</v>
      </c>
      <c r="AD196">
        <v>51.32505441419043</v>
      </c>
      <c r="AE196">
        <v>28.39750042884405</v>
      </c>
      <c r="AF196">
        <v>43.66713794300424</v>
      </c>
      <c r="AG196">
        <v>18.94756967921868</v>
      </c>
      <c r="AH196">
        <v>21435.53815486074</v>
      </c>
      <c r="AI196">
        <v>11892.72141797924</v>
      </c>
      <c r="AJ196">
        <v>896.6147817190687</v>
      </c>
      <c r="AK196">
        <v>393.4982861208594</v>
      </c>
      <c r="AL196">
        <v>456.4418500793604</v>
      </c>
      <c r="AM196">
        <v>107.4307002730841</v>
      </c>
      <c r="AN196">
        <v>212.8390170735243</v>
      </c>
      <c r="AO196">
        <v>89.50167607945046</v>
      </c>
      <c r="AP196">
        <v>29.2539065104951</v>
      </c>
      <c r="AQ196">
        <v>6.237609632754628</v>
      </c>
      <c r="AR196">
        <v>61.17483133606718</v>
      </c>
      <c r="AS196">
        <v>26.20905474923341</v>
      </c>
      <c r="AT196">
        <v>279.4868660116342</v>
      </c>
      <c r="AU196">
        <v>120.9006731863183</v>
      </c>
      <c r="AV196">
        <v>292.3172474855778</v>
      </c>
      <c r="AW196">
        <v>190.0629457900634</v>
      </c>
      <c r="AX196">
        <v>1434.304553788361</v>
      </c>
      <c r="AY196">
        <v>636.7191146957405</v>
      </c>
      <c r="AZ196">
        <v>1574.779058376522</v>
      </c>
      <c r="BA196">
        <v>1197.173245106688</v>
      </c>
      <c r="BB196">
        <v>3194.32870138613</v>
      </c>
      <c r="BC196">
        <v>1232.599286117122</v>
      </c>
      <c r="BD196">
        <v>1117.796630795788</v>
      </c>
      <c r="BE196">
        <v>679.8634254107117</v>
      </c>
      <c r="BF196">
        <v>520.9997491170029</v>
      </c>
      <c r="BG196">
        <v>100.8433502834264</v>
      </c>
      <c r="BH196">
        <v>352.6980916163023</v>
      </c>
      <c r="BI196">
        <v>150.9333709949244</v>
      </c>
      <c r="BJ196">
        <v>28.02062463110656</v>
      </c>
      <c r="BK196">
        <v>5.996701033912206</v>
      </c>
      <c r="BL196">
        <v>61.17502171211432</v>
      </c>
      <c r="BM196">
        <v>26.24308413769055</v>
      </c>
      <c r="BN196">
        <v>225.0170726354983</v>
      </c>
      <c r="BO196">
        <v>122.9343012596301</v>
      </c>
      <c r="BP196">
        <v>426.4641973877273</v>
      </c>
      <c r="BQ196">
        <v>220.5000300742918</v>
      </c>
      <c r="BR196">
        <v>1105.579790358284</v>
      </c>
      <c r="BS196">
        <v>566.8254733061698</v>
      </c>
      <c r="BT196">
        <v>13.16004143498944</v>
      </c>
      <c r="BU196">
        <v>12.61582035741025</v>
      </c>
      <c r="BV196">
        <v>19.95868731046438</v>
      </c>
      <c r="BW196">
        <v>19.95376580981115</v>
      </c>
      <c r="BX196">
        <v>38.80344578687352</v>
      </c>
      <c r="BY196">
        <v>14.43244571469055</v>
      </c>
      <c r="BZ196">
        <v>35.68055144894767</v>
      </c>
      <c r="CA196">
        <v>12.49042843703132</v>
      </c>
      <c r="CB196">
        <v>29.1064618015496</v>
      </c>
      <c r="CC196">
        <v>17.31100569249503</v>
      </c>
      <c r="CD196">
        <v>30.11928388010678</v>
      </c>
      <c r="CE196">
        <v>15.46287939413612</v>
      </c>
      <c r="CF196">
        <v>14.16612053954973</v>
      </c>
      <c r="CG196">
        <v>11.01046224834333</v>
      </c>
      <c r="CH196">
        <v>17.9627700814925</v>
      </c>
      <c r="CI196">
        <v>9.430124200101442</v>
      </c>
      <c r="CJ196">
        <v>17.07367843639655</v>
      </c>
      <c r="CK196">
        <v>8.471528811512538</v>
      </c>
      <c r="CL196">
        <v>16.96496155655061</v>
      </c>
      <c r="CM196">
        <v>8.875289027551482</v>
      </c>
      <c r="CN196">
        <v>15.48199552012567</v>
      </c>
      <c r="CO196">
        <v>8.455105131165048</v>
      </c>
      <c r="CP196">
        <v>15.45330751165124</v>
      </c>
      <c r="CQ196">
        <v>8.627940890474887</v>
      </c>
      <c r="CR196">
        <v>12.40313535259327</v>
      </c>
      <c r="CS196">
        <v>6.988069406050224</v>
      </c>
      <c r="CT196">
        <v>9.702199103263263</v>
      </c>
      <c r="CU196">
        <v>5.869672025086399</v>
      </c>
      <c r="CV196">
        <v>28.53673168589959</v>
      </c>
      <c r="CW196">
        <v>13.53300939176441</v>
      </c>
      <c r="CX196">
        <v>17.55775333225044</v>
      </c>
      <c r="CY196">
        <v>9.827470362258763</v>
      </c>
      <c r="CZ196">
        <v>14.34814442705379</v>
      </c>
      <c r="DA196">
        <v>6.343913214101147</v>
      </c>
      <c r="DB196">
        <v>11.39717169061243</v>
      </c>
      <c r="DC196">
        <v>6.389352056202062</v>
      </c>
      <c r="DD196">
        <v>124.5393415163513</v>
      </c>
      <c r="DE196">
        <v>56.89213316272141</v>
      </c>
      <c r="DF196">
        <v>72.42776199326207</v>
      </c>
      <c r="DG196">
        <v>42.2578579449318</v>
      </c>
      <c r="DH196">
        <v>42.6062016987847</v>
      </c>
      <c r="DI196">
        <v>25.41061571682193</v>
      </c>
      <c r="DJ196">
        <v>31.78304863590278</v>
      </c>
      <c r="DK196">
        <v>15.75490420631954</v>
      </c>
      <c r="DL196">
        <v>266.1925283972188</v>
      </c>
      <c r="DM196">
        <v>71.22111524742361</v>
      </c>
      <c r="DN196">
        <v>30.71086735912943</v>
      </c>
      <c r="DO196">
        <v>12.74227141653701</v>
      </c>
      <c r="DP196">
        <v>10.04872243245239</v>
      </c>
      <c r="DQ196">
        <v>1234.969320052914</v>
      </c>
      <c r="DR196">
        <v>1028.316440444732</v>
      </c>
      <c r="DS196">
        <v>547.3016779348392</v>
      </c>
      <c r="DT196">
        <v>325.8623259737938</v>
      </c>
      <c r="DU196">
        <v>825.6100023714232</v>
      </c>
      <c r="DV196">
        <v>471.9969533659755</v>
      </c>
      <c r="DW196">
        <v>1168.620800856302</v>
      </c>
      <c r="DX196">
        <v>613.1035075282615</v>
      </c>
      <c r="DY196">
        <v>472.4595988198234</v>
      </c>
      <c r="DZ196">
        <v>362.7581667052278</v>
      </c>
      <c r="EA196">
        <v>17.57828843510984</v>
      </c>
      <c r="EB196">
        <v>6.675577686536554</v>
      </c>
      <c r="EC196">
        <v>45.17698610781877</v>
      </c>
      <c r="ED196">
        <v>20.63460829599404</v>
      </c>
      <c r="EE196">
        <v>159.821457807137</v>
      </c>
      <c r="EF196">
        <v>96.11179852260413</v>
      </c>
      <c r="EG196">
        <v>375.6027464205957</v>
      </c>
      <c r="EH196">
        <v>237.0129732051564</v>
      </c>
      <c r="EI196">
        <v>932.8340348161316</v>
      </c>
      <c r="EJ196">
        <v>589.0156317329294</v>
      </c>
      <c r="EK196">
        <v>728.6734222963336</v>
      </c>
      <c r="EL196">
        <v>210.2434235794141</v>
      </c>
      <c r="EM196">
        <v>405.2157492268014</v>
      </c>
      <c r="EN196">
        <v>166.7145058635801</v>
      </c>
      <c r="EO196">
        <v>173.3807395234238</v>
      </c>
      <c r="EP196">
        <v>147.8658620181385</v>
      </c>
      <c r="EQ196">
        <v>178.6016405739952</v>
      </c>
      <c r="ER196">
        <v>92.48438866054919</v>
      </c>
      <c r="ES196">
        <v>228.7695393336446</v>
      </c>
      <c r="ET196">
        <v>134.9115001868796</v>
      </c>
      <c r="EU196">
        <v>158.7101244534108</v>
      </c>
      <c r="EV196">
        <v>107.2703865067321</v>
      </c>
      <c r="EW196">
        <v>13.62836159382029</v>
      </c>
      <c r="EX196">
        <v>7.18722743911855</v>
      </c>
      <c r="EY196">
        <v>20.8899745043319</v>
      </c>
      <c r="EZ196">
        <v>13.13179752612928</v>
      </c>
      <c r="FA196">
        <v>25.92513862397083</v>
      </c>
      <c r="FB196">
        <v>277.3481980209125</v>
      </c>
      <c r="FC196">
        <v>152.4670806019104</v>
      </c>
      <c r="FD196">
        <v>247.378762569836</v>
      </c>
      <c r="FE196">
        <v>144.8811267787348</v>
      </c>
      <c r="FF196">
        <v>182.7308158575046</v>
      </c>
      <c r="FG196">
        <v>92.26850991287809</v>
      </c>
      <c r="FH196">
        <v>277.2701216558639</v>
      </c>
      <c r="FI196">
        <v>167.6562326256529</v>
      </c>
      <c r="FJ196">
        <v>35.53779254582388</v>
      </c>
      <c r="FK196">
        <v>24.96254205416034</v>
      </c>
      <c r="FL196">
        <v>13.97801389298621</v>
      </c>
      <c r="FM196">
        <v>78.25936068296495</v>
      </c>
      <c r="FN196">
        <v>72.30660216678595</v>
      </c>
      <c r="FO196">
        <v>44.98724402289721</v>
      </c>
      <c r="FP196">
        <v>51.09524398391233</v>
      </c>
      <c r="FQ196">
        <v>230.9757526070701</v>
      </c>
      <c r="FR196">
        <v>78.572374972823</v>
      </c>
      <c r="FS196">
        <v>67.8146814773886</v>
      </c>
      <c r="FT196">
        <v>74.45773672849056</v>
      </c>
      <c r="FU196">
        <v>64.13182290467957</v>
      </c>
      <c r="FV196">
        <v>48.42994886733193</v>
      </c>
      <c r="FW196">
        <v>66.82076985632821</v>
      </c>
      <c r="FX196">
        <v>75.63454415240574</v>
      </c>
      <c r="FY196">
        <v>40.02615857914696</v>
      </c>
      <c r="FZ196">
        <v>42.6682191812288</v>
      </c>
      <c r="GA196">
        <v>22.8312948825942</v>
      </c>
      <c r="GB196">
        <v>25.94937555291169</v>
      </c>
      <c r="GC196">
        <v>10.17156902350073</v>
      </c>
      <c r="GD196">
        <v>29.46975197822282</v>
      </c>
      <c r="GE196">
        <v>25.45434524732871</v>
      </c>
      <c r="GF196">
        <v>24.94938783660052</v>
      </c>
      <c r="GG196">
        <v>92.89129693278996</v>
      </c>
      <c r="GH196">
        <v>67.54051188385844</v>
      </c>
      <c r="GI196">
        <v>36.40567949657075</v>
      </c>
      <c r="GJ196">
        <v>31.85435514224746</v>
      </c>
      <c r="GK196">
        <v>38.24975347587958</v>
      </c>
      <c r="GL196">
        <v>23.77575129138858</v>
      </c>
      <c r="GM196">
        <v>124.4781021292301</v>
      </c>
      <c r="GN196">
        <v>71.67250912410459</v>
      </c>
      <c r="GO196">
        <v>82.32854046798121</v>
      </c>
      <c r="GP196">
        <v>53.6460366151605</v>
      </c>
      <c r="GQ196">
        <v>192.9254440769283</v>
      </c>
      <c r="GR196">
        <v>95.50971721787967</v>
      </c>
      <c r="GS196">
        <v>43.98523014878406</v>
      </c>
      <c r="GT196">
        <v>35.00307172410785</v>
      </c>
      <c r="GU196">
        <v>71.93288471408428</v>
      </c>
      <c r="GV196">
        <v>46.82931808018013</v>
      </c>
      <c r="GW196">
        <v>30.97019578474434</v>
      </c>
      <c r="GX196">
        <v>15.38755731116202</v>
      </c>
      <c r="GY196">
        <v>177.5656442273162</v>
      </c>
      <c r="GZ196">
        <v>222.2405747289751</v>
      </c>
      <c r="HA196">
        <v>191.9591424215726</v>
      </c>
      <c r="HB196">
        <v>21.45179766186084</v>
      </c>
      <c r="HC196">
        <v>12.94617769135846</v>
      </c>
      <c r="HD196">
        <v>42.93202447987679</v>
      </c>
      <c r="HE196">
        <v>23.23341079312956</v>
      </c>
      <c r="HF196">
        <v>97.23576904570933</v>
      </c>
      <c r="HG196">
        <v>60.51219949176565</v>
      </c>
      <c r="HH196">
        <v>46.51200304316281</v>
      </c>
      <c r="HI196">
        <v>15.80047470272117</v>
      </c>
      <c r="HJ196">
        <v>38.12564867904611</v>
      </c>
      <c r="HK196">
        <v>29.7813684497478</v>
      </c>
      <c r="HL196">
        <v>20.10688077010249</v>
      </c>
      <c r="HM196">
        <v>13.04987364849874</v>
      </c>
      <c r="HN196">
        <v>6.729255058159351</v>
      </c>
      <c r="HO196">
        <v>9.40909794776948</v>
      </c>
      <c r="HP196">
        <v>4.505319430739447</v>
      </c>
      <c r="HQ196">
        <v>9.778437100750084</v>
      </c>
      <c r="HR196">
        <v>3.711468473193621</v>
      </c>
      <c r="HS196">
        <v>11.10073796215568</v>
      </c>
      <c r="HT196">
        <v>4.543094015853135</v>
      </c>
      <c r="HU196">
        <v>12.18436347628033</v>
      </c>
      <c r="HV196">
        <v>3.911282678608247</v>
      </c>
      <c r="HW196">
        <v>10.96878423495342</v>
      </c>
      <c r="HX196">
        <v>4.288331592463267</v>
      </c>
      <c r="HY196">
        <v>9.811855358082035</v>
      </c>
      <c r="HZ196">
        <v>3.647901217402886</v>
      </c>
      <c r="IA196">
        <v>47.77584718453751</v>
      </c>
      <c r="IB196">
        <v>24.02939270487219</v>
      </c>
      <c r="IC196">
        <v>33.08855083499991</v>
      </c>
      <c r="ID196">
        <v>17.40091587661841</v>
      </c>
      <c r="IE196">
        <v>20.88030831208236</v>
      </c>
      <c r="IF196">
        <v>10.64640013513823</v>
      </c>
      <c r="IG196">
        <v>19.84917722516136</v>
      </c>
      <c r="IH196">
        <v>10.55068439333613</v>
      </c>
      <c r="II196">
        <v>20.20006439528017</v>
      </c>
      <c r="IJ196">
        <v>8.79373069225991</v>
      </c>
      <c r="IK196">
        <v>19.14228915677517</v>
      </c>
      <c r="IL196">
        <v>9.295566053202998</v>
      </c>
      <c r="IM196">
        <v>23.8361273957671</v>
      </c>
      <c r="IN196">
        <v>11.08509934309853</v>
      </c>
      <c r="IO196">
        <v>15.30434017270314</v>
      </c>
      <c r="IP196">
        <v>9.608231172662228</v>
      </c>
      <c r="IQ196">
        <v>19.42438660768862</v>
      </c>
      <c r="IR196">
        <v>8.392757520377781</v>
      </c>
      <c r="IS196">
        <v>22.58817207083175</v>
      </c>
      <c r="IT196">
        <v>8.066061499426329</v>
      </c>
      <c r="IU196">
        <v>19.72139480423368</v>
      </c>
      <c r="IV196">
        <v>9.654353657399243</v>
      </c>
      <c r="IW196">
        <v>19.82761119832789</v>
      </c>
      <c r="IX196">
        <v>6.867855737117136</v>
      </c>
      <c r="IY196">
        <v>10.32196846191086</v>
      </c>
      <c r="IZ196">
        <v>18.66601062356718</v>
      </c>
      <c r="JA196">
        <v>7.102818941275188</v>
      </c>
      <c r="JB196">
        <v>19.82714800731543</v>
      </c>
      <c r="JC196">
        <v>7.449757306051636</v>
      </c>
      <c r="JD196">
        <v>22.12049092525148</v>
      </c>
      <c r="JE196">
        <v>8.139102192079454</v>
      </c>
      <c r="JF196">
        <v>22.91278181652112</v>
      </c>
      <c r="JG196">
        <v>9.242806745200726</v>
      </c>
      <c r="JH196">
        <v>932.4715134672501</v>
      </c>
      <c r="JI196">
        <v>911.5086452566009</v>
      </c>
      <c r="JJ196">
        <v>828.426126084545</v>
      </c>
      <c r="JK196">
        <v>631.8567563502874</v>
      </c>
      <c r="JL196">
        <v>1599.401692907181</v>
      </c>
      <c r="JM196">
        <v>1099.642816232815</v>
      </c>
      <c r="JN196">
        <v>578.2469011398616</v>
      </c>
      <c r="JO196">
        <v>661.8543297856994</v>
      </c>
      <c r="JP196">
        <v>253.9522670468778</v>
      </c>
      <c r="JQ196">
        <v>271.9868463550768</v>
      </c>
      <c r="JR196">
        <v>189.2395347350785</v>
      </c>
      <c r="JS196">
        <v>149.0272157687249</v>
      </c>
      <c r="JT196">
        <v>727.3402972886374</v>
      </c>
      <c r="JU196">
        <v>685.3421575728787</v>
      </c>
      <c r="JV196">
        <v>577.0910666472357</v>
      </c>
      <c r="JW196">
        <v>607.5783801817867</v>
      </c>
      <c r="JX196">
        <v>407.6148108498388</v>
      </c>
      <c r="JY196">
        <v>320.8890595185705</v>
      </c>
      <c r="JZ196">
        <v>244.6910267277256</v>
      </c>
      <c r="KA196">
        <v>254.980264257993</v>
      </c>
    </row>
    <row r="197" spans="1:287">
      <c r="A197" s="3">
        <v>40633</v>
      </c>
      <c r="B197">
        <v>3.858015537261963</v>
      </c>
      <c r="C197">
        <v>3.626405848680682</v>
      </c>
      <c r="D197">
        <v>1.686536605279648</v>
      </c>
      <c r="E197">
        <v>8.253738111597446</v>
      </c>
      <c r="F197">
        <v>25.92008288227038</v>
      </c>
      <c r="G197">
        <v>14.73890895991824</v>
      </c>
      <c r="H197">
        <v>14.5293917057384</v>
      </c>
      <c r="I197">
        <v>9.354316689747296</v>
      </c>
      <c r="J197">
        <v>22.83781395922549</v>
      </c>
      <c r="K197">
        <v>7.525339299290326</v>
      </c>
      <c r="L197">
        <v>20.88839624477189</v>
      </c>
      <c r="M197">
        <v>8.883400777451874</v>
      </c>
      <c r="N197">
        <v>18.39094357978971</v>
      </c>
      <c r="O197">
        <v>9.159530401188583</v>
      </c>
      <c r="P197">
        <v>22.65183565354286</v>
      </c>
      <c r="Q197">
        <v>11.01496787033691</v>
      </c>
      <c r="R197">
        <v>13.83025616111224</v>
      </c>
      <c r="S197">
        <v>5.488465901158134</v>
      </c>
      <c r="T197">
        <v>262.0016954004229</v>
      </c>
      <c r="U197">
        <v>157.0957776055152</v>
      </c>
      <c r="V197">
        <v>111.2463900908052</v>
      </c>
      <c r="W197">
        <v>55.13048011137017</v>
      </c>
      <c r="X197">
        <v>80.40544530527212</v>
      </c>
      <c r="Y197">
        <v>60.33251827687719</v>
      </c>
      <c r="Z197">
        <v>87.93509002409587</v>
      </c>
      <c r="AA197">
        <v>42.24463263194757</v>
      </c>
      <c r="AB197">
        <v>77.73229100172449</v>
      </c>
      <c r="AC197">
        <v>36.25617377246709</v>
      </c>
      <c r="AD197">
        <v>50.20469124515562</v>
      </c>
      <c r="AE197">
        <v>27.68326161237938</v>
      </c>
      <c r="AF197">
        <v>42.94856193554776</v>
      </c>
      <c r="AG197">
        <v>18.52396151220249</v>
      </c>
      <c r="AH197">
        <v>17462.48797026942</v>
      </c>
      <c r="AI197">
        <v>9688.420379039331</v>
      </c>
      <c r="AJ197">
        <v>807.5561926685781</v>
      </c>
      <c r="AK197">
        <v>354.413048100893</v>
      </c>
      <c r="AL197">
        <v>419.6092326850567</v>
      </c>
      <c r="AM197">
        <v>98.76156995807762</v>
      </c>
      <c r="AN197">
        <v>207.9673758551496</v>
      </c>
      <c r="AO197">
        <v>87.45308526984505</v>
      </c>
      <c r="AP197">
        <v>29.33972086001535</v>
      </c>
      <c r="AQ197">
        <v>6.161604428305829</v>
      </c>
      <c r="AR197">
        <v>60.34159099719643</v>
      </c>
      <c r="AS197">
        <v>25.85207065653093</v>
      </c>
      <c r="AT197">
        <v>273.5988295712514</v>
      </c>
      <c r="AU197">
        <v>118.3536212280405</v>
      </c>
      <c r="AV197">
        <v>265.1138921008269</v>
      </c>
      <c r="AW197">
        <v>172.3754849772872</v>
      </c>
      <c r="AX197">
        <v>1279.849912654087</v>
      </c>
      <c r="AY197">
        <v>568.1533264160398</v>
      </c>
      <c r="AZ197">
        <v>1167.627835894031</v>
      </c>
      <c r="BA197">
        <v>887.6501106226527</v>
      </c>
      <c r="BB197">
        <v>2618.700132175871</v>
      </c>
      <c r="BC197">
        <v>1010.480828749444</v>
      </c>
      <c r="BD197">
        <v>1140.515636432506</v>
      </c>
      <c r="BE197">
        <v>693.6815212687279</v>
      </c>
      <c r="BF197">
        <v>510.1577960415542</v>
      </c>
      <c r="BG197">
        <v>98.74481017165681</v>
      </c>
      <c r="BH197">
        <v>363.0720828344577</v>
      </c>
      <c r="BI197">
        <v>155.3728094337672</v>
      </c>
      <c r="BJ197">
        <v>27.69396613519931</v>
      </c>
      <c r="BK197">
        <v>5.923631298078234</v>
      </c>
      <c r="BL197">
        <v>60.34378560647409</v>
      </c>
      <c r="BM197">
        <v>25.88649743860838</v>
      </c>
      <c r="BN197">
        <v>222.9608702176128</v>
      </c>
      <c r="BO197">
        <v>121.8109295770708</v>
      </c>
      <c r="BP197">
        <v>386.7036136266346</v>
      </c>
      <c r="BQ197">
        <v>199.9421263421727</v>
      </c>
      <c r="BR197">
        <v>970.4364937689267</v>
      </c>
      <c r="BS197">
        <v>492.9938954859353</v>
      </c>
      <c r="BT197">
        <v>13.04305335553697</v>
      </c>
      <c r="BU197">
        <v>12.50367020943223</v>
      </c>
      <c r="BV197">
        <v>20.11802372076234</v>
      </c>
      <c r="BW197">
        <v>20.11306293023823</v>
      </c>
      <c r="BX197">
        <v>39.97727136800265</v>
      </c>
      <c r="BY197">
        <v>14.86903513696016</v>
      </c>
      <c r="BZ197">
        <v>36.38180893462766</v>
      </c>
      <c r="CA197">
        <v>12.73591249165281</v>
      </c>
      <c r="CB197">
        <v>28.91565201865866</v>
      </c>
      <c r="CC197">
        <v>17.19752198360833</v>
      </c>
      <c r="CD197">
        <v>29.88233342538515</v>
      </c>
      <c r="CE197">
        <v>15.34123187029953</v>
      </c>
      <c r="CF197">
        <v>14.60853654290472</v>
      </c>
      <c r="CG197">
        <v>11.35432524805475</v>
      </c>
      <c r="CH197">
        <v>18.60513579047351</v>
      </c>
      <c r="CI197">
        <v>9.767354392888826</v>
      </c>
      <c r="CJ197">
        <v>17.57532499592457</v>
      </c>
      <c r="CK197">
        <v>8.72043318780549</v>
      </c>
      <c r="CL197">
        <v>17.49898036017834</v>
      </c>
      <c r="CM197">
        <v>9.154663148886485</v>
      </c>
      <c r="CN197">
        <v>15.95213416526496</v>
      </c>
      <c r="CO197">
        <v>8.711859608694047</v>
      </c>
      <c r="CP197">
        <v>15.88475257416774</v>
      </c>
      <c r="CQ197">
        <v>8.868826700459126</v>
      </c>
      <c r="CR197">
        <v>12.43113944857417</v>
      </c>
      <c r="CS197">
        <v>7.00384723647818</v>
      </c>
      <c r="CT197">
        <v>9.94699185555371</v>
      </c>
      <c r="CU197">
        <v>6.017767642870606</v>
      </c>
      <c r="CV197">
        <v>28.40880876253536</v>
      </c>
      <c r="CW197">
        <v>13.4723443463638</v>
      </c>
      <c r="CX197">
        <v>18.00682486718782</v>
      </c>
      <c r="CY197">
        <v>10.0788258242372</v>
      </c>
      <c r="CZ197">
        <v>14.57135802323855</v>
      </c>
      <c r="DA197">
        <v>6.442605256797173</v>
      </c>
      <c r="DB197">
        <v>11.53050026306311</v>
      </c>
      <c r="DC197">
        <v>6.464097195756285</v>
      </c>
      <c r="DD197">
        <v>122.8192999444886</v>
      </c>
      <c r="DE197">
        <v>56.10638278890094</v>
      </c>
      <c r="DF197">
        <v>73.9832251830736</v>
      </c>
      <c r="DG197">
        <v>43.16539037040894</v>
      </c>
      <c r="DH197">
        <v>43.02006265767592</v>
      </c>
      <c r="DI197">
        <v>25.65744508361057</v>
      </c>
      <c r="DJ197">
        <v>32.39683184506457</v>
      </c>
      <c r="DK197">
        <v>16.0591574507005</v>
      </c>
      <c r="DL197">
        <v>262.587615251274</v>
      </c>
      <c r="DM197">
        <v>72.58401437620272</v>
      </c>
      <c r="DN197">
        <v>31.29855563419224</v>
      </c>
      <c r="DO197">
        <v>13.07258929598384</v>
      </c>
      <c r="DP197">
        <v>10.30921544633763</v>
      </c>
      <c r="DQ197">
        <v>961.6382992747514</v>
      </c>
      <c r="DR197">
        <v>800.7231085410027</v>
      </c>
      <c r="DS197">
        <v>465.3637206933908</v>
      </c>
      <c r="DT197">
        <v>277.0766298783791</v>
      </c>
      <c r="DU197">
        <v>716.9160098752234</v>
      </c>
      <c r="DV197">
        <v>409.8571619874423</v>
      </c>
      <c r="DW197">
        <v>1047.909446278385</v>
      </c>
      <c r="DX197">
        <v>549.7736790364365</v>
      </c>
      <c r="DY197">
        <v>434.2067527309531</v>
      </c>
      <c r="DZ197">
        <v>333.387332980781</v>
      </c>
      <c r="EA197">
        <v>17.89942539841148</v>
      </c>
      <c r="EB197">
        <v>6.760736747859489</v>
      </c>
      <c r="EC197">
        <v>45.96926224148946</v>
      </c>
      <c r="ED197">
        <v>21.21955242177097</v>
      </c>
      <c r="EE197">
        <v>164.2520828050873</v>
      </c>
      <c r="EF197">
        <v>98.77624260273565</v>
      </c>
      <c r="EG197">
        <v>390.5737046147547</v>
      </c>
      <c r="EH197">
        <v>246.4599523530521</v>
      </c>
      <c r="EI197">
        <v>1016.458912020906</v>
      </c>
      <c r="EJ197">
        <v>641.8185506198538</v>
      </c>
      <c r="EK197">
        <v>649.9498006115851</v>
      </c>
      <c r="EL197">
        <v>220.1896691553602</v>
      </c>
      <c r="EM197">
        <v>392.9603667679505</v>
      </c>
      <c r="EN197">
        <v>161.6723769860745</v>
      </c>
      <c r="EO197">
        <v>166.4023760319819</v>
      </c>
      <c r="EP197">
        <v>141.9144412549425</v>
      </c>
      <c r="EQ197">
        <v>181.8359035692171</v>
      </c>
      <c r="ER197">
        <v>94.15917078975704</v>
      </c>
      <c r="ES197">
        <v>242.8057250405764</v>
      </c>
      <c r="ET197">
        <v>143.1890133389346</v>
      </c>
      <c r="EU197">
        <v>164.0399574838131</v>
      </c>
      <c r="EV197">
        <v>110.8727606536658</v>
      </c>
      <c r="EW197">
        <v>13.56394430892919</v>
      </c>
      <c r="EX197">
        <v>7.153255514149023</v>
      </c>
      <c r="EY197">
        <v>20.79633005208656</v>
      </c>
      <c r="EZ197">
        <v>13.07293101166436</v>
      </c>
      <c r="FA197">
        <v>25.86303467768455</v>
      </c>
      <c r="FB197">
        <v>294.167789143894</v>
      </c>
      <c r="FC197">
        <v>161.7133420657957</v>
      </c>
      <c r="FD197">
        <v>264.5503079927325</v>
      </c>
      <c r="FE197">
        <v>154.937902969048</v>
      </c>
      <c r="FF197">
        <v>178.7042801160729</v>
      </c>
      <c r="FG197">
        <v>90.2353418824646</v>
      </c>
      <c r="FH197">
        <v>275.0160736614561</v>
      </c>
      <c r="FI197">
        <v>166.2932830491065</v>
      </c>
      <c r="FJ197">
        <v>37.17224765038884</v>
      </c>
      <c r="FK197">
        <v>26.11061995547428</v>
      </c>
      <c r="FL197">
        <v>14.15897089607225</v>
      </c>
      <c r="FM197">
        <v>81.79685748140888</v>
      </c>
      <c r="FN197">
        <v>75.13432338205527</v>
      </c>
      <c r="FO197">
        <v>46.74657692650417</v>
      </c>
      <c r="FP197">
        <v>53.11867304264781</v>
      </c>
      <c r="FQ197">
        <v>230.4224477263748</v>
      </c>
      <c r="FR197">
        <v>81.6919957635741</v>
      </c>
      <c r="FS197">
        <v>70.50718110372927</v>
      </c>
      <c r="FT197">
        <v>76.7630195292404</v>
      </c>
      <c r="FU197">
        <v>66.11740552938379</v>
      </c>
      <c r="FV197">
        <v>50.73389817417747</v>
      </c>
      <c r="FW197">
        <v>69.99962240509106</v>
      </c>
      <c r="FX197">
        <v>79.01977599321297</v>
      </c>
      <c r="FY197">
        <v>41.81763928423716</v>
      </c>
      <c r="FZ197">
        <v>43.69603605230099</v>
      </c>
      <c r="GA197">
        <v>23.38126838791167</v>
      </c>
      <c r="GB197">
        <v>26.73323566587083</v>
      </c>
      <c r="GC197">
        <v>10.47882448047601</v>
      </c>
      <c r="GD197">
        <v>28.47231404420727</v>
      </c>
      <c r="GE197">
        <v>24.59281341109283</v>
      </c>
      <c r="GF197">
        <v>25.69463989331995</v>
      </c>
      <c r="GG197">
        <v>94.97104300896598</v>
      </c>
      <c r="GH197">
        <v>69.05267846147666</v>
      </c>
      <c r="GI197">
        <v>38.46435036985034</v>
      </c>
      <c r="GJ197">
        <v>33.65565741225799</v>
      </c>
      <c r="GK197">
        <v>40.12768891443808</v>
      </c>
      <c r="GL197">
        <v>24.94306145344251</v>
      </c>
      <c r="GM197">
        <v>135.7474210480813</v>
      </c>
      <c r="GN197">
        <v>78.16120351466715</v>
      </c>
      <c r="GO197">
        <v>86.64671668206651</v>
      </c>
      <c r="GP197">
        <v>56.45980008011138</v>
      </c>
      <c r="GQ197">
        <v>193.956740168916</v>
      </c>
      <c r="GR197">
        <v>96.02027091174276</v>
      </c>
      <c r="GS197">
        <v>45.91003175825571</v>
      </c>
      <c r="GT197">
        <v>36.53481245987565</v>
      </c>
      <c r="GU197">
        <v>73.37518043816692</v>
      </c>
      <c r="GV197">
        <v>47.76827285027188</v>
      </c>
      <c r="GW197">
        <v>30.87892690491064</v>
      </c>
      <c r="GX197">
        <v>15.34221032243363</v>
      </c>
      <c r="GY197">
        <v>175.1693644239225</v>
      </c>
      <c r="GZ197">
        <v>206.5104532831522</v>
      </c>
      <c r="HA197">
        <v>178.3723317025592</v>
      </c>
      <c r="HB197">
        <v>22.03243167210029</v>
      </c>
      <c r="HC197">
        <v>13.29659079839472</v>
      </c>
      <c r="HD197">
        <v>44.03900289561509</v>
      </c>
      <c r="HE197">
        <v>23.83247139144891</v>
      </c>
      <c r="HF197">
        <v>93.46886992621357</v>
      </c>
      <c r="HG197">
        <v>58.1679659527978</v>
      </c>
      <c r="HH197">
        <v>48.1254070560228</v>
      </c>
      <c r="HI197">
        <v>16.34856009192288</v>
      </c>
      <c r="HJ197">
        <v>41.03645403035561</v>
      </c>
      <c r="HK197">
        <v>31.38879307817967</v>
      </c>
      <c r="HL197">
        <v>21.19213296075794</v>
      </c>
      <c r="HM197">
        <v>13.05147442898393</v>
      </c>
      <c r="HN197">
        <v>6.730080511375767</v>
      </c>
      <c r="HO197">
        <v>9.586220239707329</v>
      </c>
      <c r="HP197">
        <v>4.590130164766705</v>
      </c>
      <c r="HQ197">
        <v>9.842045956440293</v>
      </c>
      <c r="HR197">
        <v>3.735611622050408</v>
      </c>
      <c r="HS197">
        <v>11.2314078742349</v>
      </c>
      <c r="HT197">
        <v>4.596572054668483</v>
      </c>
      <c r="HU197">
        <v>12.34536429112797</v>
      </c>
      <c r="HV197">
        <v>3.962965288010148</v>
      </c>
      <c r="HW197">
        <v>11.05071124402986</v>
      </c>
      <c r="HX197">
        <v>4.320361594492022</v>
      </c>
      <c r="HY197">
        <v>9.893301228122064</v>
      </c>
      <c r="HZ197">
        <v>3.678181574952871</v>
      </c>
      <c r="IA197">
        <v>48.67520731444282</v>
      </c>
      <c r="IB197">
        <v>24.48173586607507</v>
      </c>
      <c r="IC197">
        <v>33.77076537043504</v>
      </c>
      <c r="ID197">
        <v>17.75968522255048</v>
      </c>
      <c r="IE197">
        <v>21.21155880678466</v>
      </c>
      <c r="IF197">
        <v>10.8152973208911</v>
      </c>
      <c r="IG197">
        <v>20.05649298301735</v>
      </c>
      <c r="IH197">
        <v>10.66088156201933</v>
      </c>
      <c r="II197">
        <v>20.243526543262</v>
      </c>
      <c r="IJ197">
        <v>8.812651148015915</v>
      </c>
      <c r="IK197">
        <v>19.46016739995158</v>
      </c>
      <c r="IL197">
        <v>9.449928897799179</v>
      </c>
      <c r="IM197">
        <v>24.37032142153984</v>
      </c>
      <c r="IN197">
        <v>11.33352870185553</v>
      </c>
      <c r="IO197">
        <v>15.73152070540628</v>
      </c>
      <c r="IP197">
        <v>9.876419756054629</v>
      </c>
      <c r="IQ197">
        <v>19.44232067663982</v>
      </c>
      <c r="IR197">
        <v>8.40050635153014</v>
      </c>
      <c r="IS197">
        <v>22.54536590186903</v>
      </c>
      <c r="IT197">
        <v>8.05077574764768</v>
      </c>
      <c r="IU197">
        <v>19.93115617976787</v>
      </c>
      <c r="IV197">
        <v>9.757039624754597</v>
      </c>
      <c r="IW197">
        <v>20.06144959223893</v>
      </c>
      <c r="IX197">
        <v>6.948852299895993</v>
      </c>
      <c r="IY197">
        <v>10.61102169402331</v>
      </c>
      <c r="IZ197">
        <v>18.82148045792563</v>
      </c>
      <c r="JA197">
        <v>7.161978560679022</v>
      </c>
      <c r="JB197">
        <v>20.24302172107677</v>
      </c>
      <c r="JC197">
        <v>7.606015696635362</v>
      </c>
      <c r="JD197">
        <v>21.95268931195822</v>
      </c>
      <c r="JE197">
        <v>8.077360593160844</v>
      </c>
      <c r="JF197">
        <v>22.99291451876966</v>
      </c>
      <c r="JG197">
        <v>9.275131544816279</v>
      </c>
      <c r="JH197">
        <v>759.6390848180486</v>
      </c>
      <c r="JI197">
        <v>742.5616580090651</v>
      </c>
      <c r="JJ197">
        <v>672.7897164020939</v>
      </c>
      <c r="JK197">
        <v>513.1498325878154</v>
      </c>
      <c r="JL197">
        <v>1302.954589721223</v>
      </c>
      <c r="JM197">
        <v>895.8253957204403</v>
      </c>
      <c r="JN197">
        <v>449.9068140507464</v>
      </c>
      <c r="JO197">
        <v>514.9578359911577</v>
      </c>
      <c r="JP197">
        <v>261.0525985347285</v>
      </c>
      <c r="JQ197">
        <v>276.9665853374148</v>
      </c>
      <c r="JR197">
        <v>191.1245432473934</v>
      </c>
      <c r="JS197">
        <v>149.6946268838422</v>
      </c>
      <c r="JT197">
        <v>592.5286829719686</v>
      </c>
      <c r="JU197">
        <v>558.3148459196047</v>
      </c>
      <c r="JV197">
        <v>449.0075134005878</v>
      </c>
      <c r="JW197">
        <v>472.7282632641109</v>
      </c>
      <c r="JX197">
        <v>409.7937435638572</v>
      </c>
      <c r="JY197">
        <v>322.6043938262171</v>
      </c>
      <c r="JZ197">
        <v>249.1767675926111</v>
      </c>
      <c r="KA197">
        <v>259.6546301569684</v>
      </c>
    </row>
    <row r="198" spans="1:287">
      <c r="A198" s="3">
        <v>40662</v>
      </c>
      <c r="B198">
        <v>3.969749212265015</v>
      </c>
      <c r="C198">
        <v>3.712430400512293</v>
      </c>
      <c r="D198">
        <v>1.686536605279648</v>
      </c>
      <c r="E198">
        <v>8.629768599945423</v>
      </c>
      <c r="F198">
        <v>26.6707652905932</v>
      </c>
      <c r="G198">
        <v>15.1657686935208</v>
      </c>
      <c r="H198">
        <v>14.75924100393116</v>
      </c>
      <c r="I198">
        <v>9.502298323786528</v>
      </c>
      <c r="J198">
        <v>24.09787642420618</v>
      </c>
      <c r="K198">
        <v>7.940545308245897</v>
      </c>
      <c r="L198">
        <v>21.83045302775826</v>
      </c>
      <c r="M198">
        <v>9.284037947501702</v>
      </c>
      <c r="N198">
        <v>18.9385755729174</v>
      </c>
      <c r="O198">
        <v>9.432276161511014</v>
      </c>
      <c r="P198">
        <v>23.69740304031941</v>
      </c>
      <c r="Q198">
        <v>11.5233986813213</v>
      </c>
      <c r="R198">
        <v>14.50640164783729</v>
      </c>
      <c r="S198">
        <v>5.736977768148743</v>
      </c>
      <c r="T198">
        <v>282.3675682805958</v>
      </c>
      <c r="U198">
        <v>169.307120863566</v>
      </c>
      <c r="V198">
        <v>120.1731156805806</v>
      </c>
      <c r="W198">
        <v>59.55430606370054</v>
      </c>
      <c r="X198">
        <v>86.94631212102263</v>
      </c>
      <c r="Y198">
        <v>65.24048147774776</v>
      </c>
      <c r="Z198">
        <v>94.45775291990162</v>
      </c>
      <c r="AA198">
        <v>45.37816553377144</v>
      </c>
      <c r="AB198">
        <v>84.64686716809261</v>
      </c>
      <c r="AC198">
        <v>39.48129517079614</v>
      </c>
      <c r="AD198">
        <v>54.39825662749262</v>
      </c>
      <c r="AE198">
        <v>29.83797448877639</v>
      </c>
      <c r="AF198">
        <v>46.35439491032498</v>
      </c>
      <c r="AG198">
        <v>19.80556445981588</v>
      </c>
      <c r="AH198">
        <v>17087.21116405314</v>
      </c>
      <c r="AI198">
        <v>9480.211820023185</v>
      </c>
      <c r="AJ198">
        <v>800.755710752353</v>
      </c>
      <c r="AK198">
        <v>351.4285133448411</v>
      </c>
      <c r="AL198">
        <v>428.921985007567</v>
      </c>
      <c r="AM198">
        <v>100.9534712995149</v>
      </c>
      <c r="AN198">
        <v>213.7977629229948</v>
      </c>
      <c r="AO198">
        <v>88.90877700548553</v>
      </c>
      <c r="AP198">
        <v>28.85313218807673</v>
      </c>
      <c r="AQ198">
        <v>6.234083765023561</v>
      </c>
      <c r="AR198">
        <v>59.46538507807082</v>
      </c>
      <c r="AS198">
        <v>25.47667887523106</v>
      </c>
      <c r="AT198">
        <v>273.4201512064007</v>
      </c>
      <c r="AU198">
        <v>118.2763283845429</v>
      </c>
      <c r="AV198">
        <v>268.465096634667</v>
      </c>
      <c r="AW198">
        <v>174.554418348908</v>
      </c>
      <c r="AX198">
        <v>1333.236270471362</v>
      </c>
      <c r="AY198">
        <v>591.8526965368858</v>
      </c>
      <c r="AZ198">
        <v>1205.155970639001</v>
      </c>
      <c r="BA198">
        <v>916.1796231383664</v>
      </c>
      <c r="BB198">
        <v>2747.631589205484</v>
      </c>
      <c r="BC198">
        <v>1060.231758208826</v>
      </c>
      <c r="BD198">
        <v>1160.662979707037</v>
      </c>
      <c r="BE198">
        <v>705.9354871818267</v>
      </c>
      <c r="BF198">
        <v>526.2490549779582</v>
      </c>
      <c r="BG198">
        <v>101.8593922116199</v>
      </c>
      <c r="BH198">
        <v>381.0158911313493</v>
      </c>
      <c r="BI198">
        <v>159.3628920867182</v>
      </c>
      <c r="BJ198">
        <v>27.81223736708698</v>
      </c>
      <c r="BK198">
        <v>5.993311342040934</v>
      </c>
      <c r="BL198">
        <v>59.45527488570895</v>
      </c>
      <c r="BM198">
        <v>25.50534086604501</v>
      </c>
      <c r="BN198">
        <v>223.9631864437021</v>
      </c>
      <c r="BO198">
        <v>121.8252481560441</v>
      </c>
      <c r="BP198">
        <v>391.4466617809114</v>
      </c>
      <c r="BQ198">
        <v>202.3944828754247</v>
      </c>
      <c r="BR198">
        <v>984.9709127086874</v>
      </c>
      <c r="BS198">
        <v>502.0921088969422</v>
      </c>
      <c r="BT198">
        <v>13.10209811926765</v>
      </c>
      <c r="BU198">
        <v>12.56027323275491</v>
      </c>
      <c r="BV198">
        <v>20.87352810951507</v>
      </c>
      <c r="BW198">
        <v>20.86838102340523</v>
      </c>
      <c r="BX198">
        <v>41.11490881867211</v>
      </c>
      <c r="BY198">
        <v>15.29216484662476</v>
      </c>
      <c r="BZ198">
        <v>37.76279668222111</v>
      </c>
      <c r="CA198">
        <v>13.21934472387079</v>
      </c>
      <c r="CB198">
        <v>29.86646021270325</v>
      </c>
      <c r="CC198">
        <v>17.76301311653266</v>
      </c>
      <c r="CD198">
        <v>30.93964488234757</v>
      </c>
      <c r="CE198">
        <v>15.88404290146905</v>
      </c>
      <c r="CF198">
        <v>15.08909086531494</v>
      </c>
      <c r="CG198">
        <v>11.72783083911646</v>
      </c>
      <c r="CH198">
        <v>19.28197953368674</v>
      </c>
      <c r="CI198">
        <v>10.12268492006284</v>
      </c>
      <c r="CJ198">
        <v>18.215416967982</v>
      </c>
      <c r="CK198">
        <v>9.038030687577006</v>
      </c>
      <c r="CL198">
        <v>18.13282045845498</v>
      </c>
      <c r="CM198">
        <v>9.486259188801151</v>
      </c>
      <c r="CN198">
        <v>16.49825295798099</v>
      </c>
      <c r="CO198">
        <v>9.010108745926814</v>
      </c>
      <c r="CP198">
        <v>16.41687447130931</v>
      </c>
      <c r="CQ198">
        <v>9.165922728063784</v>
      </c>
      <c r="CR198">
        <v>12.79799893834286</v>
      </c>
      <c r="CS198">
        <v>7.210540101136452</v>
      </c>
      <c r="CT198">
        <v>10.20934550171683</v>
      </c>
      <c r="CU198">
        <v>6.176487314686569</v>
      </c>
      <c r="CV198">
        <v>29.15562042046721</v>
      </c>
      <c r="CW198">
        <v>13.82650575811597</v>
      </c>
      <c r="CX198">
        <v>18.48097343054557</v>
      </c>
      <c r="CY198">
        <v>10.34421746435934</v>
      </c>
      <c r="CZ198">
        <v>14.96669760238598</v>
      </c>
      <c r="DA198">
        <v>6.617401377156936</v>
      </c>
      <c r="DB198">
        <v>11.84861309273218</v>
      </c>
      <c r="DC198">
        <v>6.642433972416803</v>
      </c>
      <c r="DD198">
        <v>129.9042505512684</v>
      </c>
      <c r="DE198">
        <v>59.34293397396801</v>
      </c>
      <c r="DF198">
        <v>77.75981342190603</v>
      </c>
      <c r="DG198">
        <v>45.36883453216459</v>
      </c>
      <c r="DH198">
        <v>45.41570672737543</v>
      </c>
      <c r="DI198">
        <v>27.0862227831527</v>
      </c>
      <c r="DJ198">
        <v>34.15616065301032</v>
      </c>
      <c r="DK198">
        <v>16.93125934231366</v>
      </c>
      <c r="DL198">
        <v>285.6484977710352</v>
      </c>
      <c r="DM198">
        <v>78.68216574927609</v>
      </c>
      <c r="DN198">
        <v>33.92810611657007</v>
      </c>
      <c r="DO198">
        <v>13.41624193440318</v>
      </c>
      <c r="DP198">
        <v>10.58022442611609</v>
      </c>
      <c r="DQ198">
        <v>1006.842535761277</v>
      </c>
      <c r="DR198">
        <v>838.3631201607686</v>
      </c>
      <c r="DS198">
        <v>487.7929688900726</v>
      </c>
      <c r="DT198">
        <v>290.4309594590833</v>
      </c>
      <c r="DU198">
        <v>741.8809901421453</v>
      </c>
      <c r="DV198">
        <v>424.1295116355607</v>
      </c>
      <c r="DW198">
        <v>1127.932268272803</v>
      </c>
      <c r="DX198">
        <v>591.7567353119513</v>
      </c>
      <c r="DY198">
        <v>462.633535577356</v>
      </c>
      <c r="DZ198">
        <v>357.9371656895165</v>
      </c>
      <c r="EA198">
        <v>18.40909352176641</v>
      </c>
      <c r="EB198">
        <v>6.938987095768173</v>
      </c>
      <c r="EC198">
        <v>46.54383640704402</v>
      </c>
      <c r="ED198">
        <v>21.48477761860209</v>
      </c>
      <c r="EE198">
        <v>166.51963103359</v>
      </c>
      <c r="EF198">
        <v>100.1398776331527</v>
      </c>
      <c r="EG198">
        <v>395.6735544781657</v>
      </c>
      <c r="EH198">
        <v>249.6780613539736</v>
      </c>
      <c r="EI198">
        <v>1022.896544773835</v>
      </c>
      <c r="EJ198">
        <v>645.8834391008779</v>
      </c>
      <c r="EK198">
        <v>627.9625496347061</v>
      </c>
      <c r="EL198">
        <v>212.7408392400664</v>
      </c>
      <c r="EM198">
        <v>394.2777597618567</v>
      </c>
      <c r="EN198">
        <v>162.214380899857</v>
      </c>
      <c r="EO198">
        <v>173.6466330664996</v>
      </c>
      <c r="EP198">
        <v>157.6601943468835</v>
      </c>
      <c r="EQ198">
        <v>185.3353016972121</v>
      </c>
      <c r="ER198">
        <v>95.97124651037959</v>
      </c>
      <c r="ES198">
        <v>252.9668770455806</v>
      </c>
      <c r="ET198">
        <v>149.1813157434201</v>
      </c>
      <c r="EU198">
        <v>168.9569285941145</v>
      </c>
      <c r="EV198">
        <v>114.1960860764198</v>
      </c>
      <c r="EW198">
        <v>13.9296106685549</v>
      </c>
      <c r="EX198">
        <v>7.346098012153787</v>
      </c>
      <c r="EY198">
        <v>21.39382173436011</v>
      </c>
      <c r="EZ198">
        <v>13.44852456701004</v>
      </c>
      <c r="FA198">
        <v>25.97885802093012</v>
      </c>
      <c r="FB198">
        <v>298.8788974343009</v>
      </c>
      <c r="FC198">
        <v>164.3031873669851</v>
      </c>
      <c r="FD198">
        <v>268.6893781993341</v>
      </c>
      <c r="FE198">
        <v>157.3620122544174</v>
      </c>
      <c r="FF198">
        <v>176.8734396188491</v>
      </c>
      <c r="FG198">
        <v>89.31087315629897</v>
      </c>
      <c r="FH198">
        <v>280.4315862986648</v>
      </c>
      <c r="FI198">
        <v>169.5678675628246</v>
      </c>
      <c r="FJ198">
        <v>38.49881695936819</v>
      </c>
      <c r="FK198">
        <v>27.04243197279236</v>
      </c>
      <c r="FL198">
        <v>14.23947926860602</v>
      </c>
      <c r="FM198">
        <v>84.41044234533051</v>
      </c>
      <c r="FN198">
        <v>77.81564866501866</v>
      </c>
      <c r="FO198">
        <v>48.41482617615357</v>
      </c>
      <c r="FP198">
        <v>57.88746312754214</v>
      </c>
      <c r="FQ198">
        <v>222.9229027295384</v>
      </c>
      <c r="FR198">
        <v>82.02819365799793</v>
      </c>
      <c r="FS198">
        <v>70.79734864838611</v>
      </c>
      <c r="FT198">
        <v>77.64567994122081</v>
      </c>
      <c r="FU198">
        <v>66.87765723341442</v>
      </c>
      <c r="FV198">
        <v>51.68862560220413</v>
      </c>
      <c r="FW198">
        <v>71.31689866153424</v>
      </c>
      <c r="FX198">
        <v>79.18791634398283</v>
      </c>
      <c r="FY198">
        <v>41.90661995330692</v>
      </c>
      <c r="FZ198">
        <v>44.23831839996897</v>
      </c>
      <c r="GA198">
        <v>23.67143770893832</v>
      </c>
      <c r="GB198">
        <v>27.3299695099784</v>
      </c>
      <c r="GC198">
        <v>10.71273066722115</v>
      </c>
      <c r="GD198">
        <v>30.20639712548499</v>
      </c>
      <c r="GE198">
        <v>26.09061866819213</v>
      </c>
      <c r="GF198">
        <v>27.65964346189087</v>
      </c>
      <c r="GG198">
        <v>98.00313156073723</v>
      </c>
      <c r="GH198">
        <v>71.25728556274245</v>
      </c>
      <c r="GI198">
        <v>39.87000897991923</v>
      </c>
      <c r="GJ198">
        <v>34.885584972822</v>
      </c>
      <c r="GK198">
        <v>41.13295673842617</v>
      </c>
      <c r="GL198">
        <v>25.56792816740574</v>
      </c>
      <c r="GM198">
        <v>134.6997835658027</v>
      </c>
      <c r="GN198">
        <v>77.55799053404655</v>
      </c>
      <c r="GO198">
        <v>91.38012364356535</v>
      </c>
      <c r="GP198">
        <v>59.54413173141496</v>
      </c>
      <c r="GQ198">
        <v>192.8434483629396</v>
      </c>
      <c r="GR198">
        <v>95.46912439979076</v>
      </c>
      <c r="GS198">
        <v>47.40155798263706</v>
      </c>
      <c r="GT198">
        <v>37.72175633248493</v>
      </c>
      <c r="GU198">
        <v>75.63983567530708</v>
      </c>
      <c r="GV198">
        <v>49.24259521150505</v>
      </c>
      <c r="GW198">
        <v>31.0343793273823</v>
      </c>
      <c r="GX198">
        <v>15.41944693651794</v>
      </c>
      <c r="GY198">
        <v>181.5890609581802</v>
      </c>
      <c r="GZ198">
        <v>211.4351457697018</v>
      </c>
      <c r="HA198">
        <v>182.6260092659874</v>
      </c>
      <c r="HB198">
        <v>22.24895232107216</v>
      </c>
      <c r="HC198">
        <v>13.71414291481842</v>
      </c>
      <c r="HD198">
        <v>44.36977073949795</v>
      </c>
      <c r="HE198">
        <v>24.01147215573129</v>
      </c>
      <c r="HF198">
        <v>93.54450889210894</v>
      </c>
      <c r="HG198">
        <v>58.21503793298093</v>
      </c>
      <c r="HH198">
        <v>48.44417805237899</v>
      </c>
      <c r="HI198">
        <v>16.45684897940023</v>
      </c>
      <c r="HJ198">
        <v>42.30099441336635</v>
      </c>
      <c r="HK198">
        <v>32.32309858799472</v>
      </c>
      <c r="HL198">
        <v>21.82292900763537</v>
      </c>
      <c r="HM198">
        <v>13.42946366231369</v>
      </c>
      <c r="HN198">
        <v>6.924993200097983</v>
      </c>
      <c r="HO198">
        <v>9.673968708502887</v>
      </c>
      <c r="HP198">
        <v>4.632146400932678</v>
      </c>
      <c r="HQ198">
        <v>10.02164558356246</v>
      </c>
      <c r="HR198">
        <v>3.803779811608033</v>
      </c>
      <c r="HS198">
        <v>11.51185094053799</v>
      </c>
      <c r="HT198">
        <v>4.711346335500318</v>
      </c>
      <c r="HU198">
        <v>12.64210985601433</v>
      </c>
      <c r="HV198">
        <v>4.058223098576395</v>
      </c>
      <c r="HW198">
        <v>11.38140154589396</v>
      </c>
      <c r="HX198">
        <v>4.449647542545047</v>
      </c>
      <c r="HY198">
        <v>10.13900785498488</v>
      </c>
      <c r="HZ198">
        <v>3.769531627572484</v>
      </c>
      <c r="IA198">
        <v>49.12076091151718</v>
      </c>
      <c r="IB198">
        <v>24.70583199384889</v>
      </c>
      <c r="IC198">
        <v>34.2363518879903</v>
      </c>
      <c r="ID198">
        <v>18.00453220499062</v>
      </c>
      <c r="IE198">
        <v>21.32675828524868</v>
      </c>
      <c r="IF198">
        <v>10.87403494701981</v>
      </c>
      <c r="IG198">
        <v>20.59668436088022</v>
      </c>
      <c r="IH198">
        <v>10.94801632207416</v>
      </c>
      <c r="II198">
        <v>20.88579009605111</v>
      </c>
      <c r="IJ198">
        <v>9.092248906031044</v>
      </c>
      <c r="IK198">
        <v>20.09214164527954</v>
      </c>
      <c r="IL198">
        <v>9.756817916832199</v>
      </c>
      <c r="IM198">
        <v>24.81921646881952</v>
      </c>
      <c r="IN198">
        <v>11.54228938311467</v>
      </c>
      <c r="IO198">
        <v>16.59565925617463</v>
      </c>
      <c r="IP198">
        <v>10.41893533446556</v>
      </c>
      <c r="IQ198">
        <v>20.24597801378835</v>
      </c>
      <c r="IR198">
        <v>8.747745175405809</v>
      </c>
      <c r="IS198">
        <v>24.04157373699205</v>
      </c>
      <c r="IT198">
        <v>8.668784576342913</v>
      </c>
      <c r="IU198">
        <v>21.37314284323268</v>
      </c>
      <c r="IV198">
        <v>10.4629455384354</v>
      </c>
      <c r="IW198">
        <v>21.42393973212753</v>
      </c>
      <c r="IX198">
        <v>7.420789419824419</v>
      </c>
      <c r="IY198">
        <v>11.03631472141488</v>
      </c>
      <c r="IZ198">
        <v>19.55161556002162</v>
      </c>
      <c r="JA198">
        <v>7.439810687609749</v>
      </c>
      <c r="JB198">
        <v>21.29474277785442</v>
      </c>
      <c r="JC198">
        <v>8.001184312099715</v>
      </c>
      <c r="JD198">
        <v>23.33726765389436</v>
      </c>
      <c r="JE198">
        <v>8.586807904074448</v>
      </c>
      <c r="JF198">
        <v>24.93637437950643</v>
      </c>
      <c r="JG198">
        <v>10.05910548799295</v>
      </c>
      <c r="JH198">
        <v>818.6872257568735</v>
      </c>
      <c r="JI198">
        <v>800.282339203858</v>
      </c>
      <c r="JJ198">
        <v>679.9858641532599</v>
      </c>
      <c r="JK198">
        <v>518.6384747649515</v>
      </c>
      <c r="JL198">
        <v>1292.898972786774</v>
      </c>
      <c r="JM198">
        <v>876.5737006581007</v>
      </c>
      <c r="JN198">
        <v>462.5585044487725</v>
      </c>
      <c r="JO198">
        <v>529.4388060621351</v>
      </c>
      <c r="JP198">
        <v>262.0053470808588</v>
      </c>
      <c r="JQ198">
        <v>278.284498200073</v>
      </c>
      <c r="JR198">
        <v>192.5948206210108</v>
      </c>
      <c r="JS198">
        <v>150.9112147659551</v>
      </c>
      <c r="JT198">
        <v>579.7949721676525</v>
      </c>
      <c r="JU198">
        <v>546.3164060296782</v>
      </c>
      <c r="JV198">
        <v>465.169974101092</v>
      </c>
      <c r="JW198">
        <v>489.7445753502012</v>
      </c>
      <c r="JX198">
        <v>441.6477637287138</v>
      </c>
      <c r="JY198">
        <v>347.6810257358264</v>
      </c>
      <c r="JZ198">
        <v>254.1553238791168</v>
      </c>
      <c r="KA198">
        <v>264.8425343254733</v>
      </c>
    </row>
    <row r="199" spans="1:287">
      <c r="A199" s="3">
        <v>40694</v>
      </c>
      <c r="B199">
        <v>3.925230264663696</v>
      </c>
      <c r="C199">
        <v>3.711511277497578</v>
      </c>
      <c r="D199">
        <v>1.686904668150068</v>
      </c>
      <c r="E199">
        <v>8.183401790680273</v>
      </c>
      <c r="F199">
        <v>26.37166454475671</v>
      </c>
      <c r="G199">
        <v>14.99569135685676</v>
      </c>
      <c r="H199">
        <v>14.50129806307714</v>
      </c>
      <c r="I199">
        <v>9.336229433532829</v>
      </c>
      <c r="J199">
        <v>23.19299177192763</v>
      </c>
      <c r="K199">
        <v>7.642374736961177</v>
      </c>
      <c r="L199">
        <v>21.24109856491959</v>
      </c>
      <c r="M199">
        <v>9.033397743628408</v>
      </c>
      <c r="N199">
        <v>18.49846283089591</v>
      </c>
      <c r="O199">
        <v>9.21307990205827</v>
      </c>
      <c r="P199">
        <v>23.24733662206361</v>
      </c>
      <c r="Q199">
        <v>11.30454369700881</v>
      </c>
      <c r="R199">
        <v>14.11895402441318</v>
      </c>
      <c r="S199">
        <v>5.607150302549514</v>
      </c>
      <c r="T199">
        <v>278.2063421619284</v>
      </c>
      <c r="U199">
        <v>166.8120566545144</v>
      </c>
      <c r="V199">
        <v>114.5558218062656</v>
      </c>
      <c r="W199">
        <v>56.77053835703731</v>
      </c>
      <c r="X199">
        <v>82.94604444827588</v>
      </c>
      <c r="Y199">
        <v>62.23886608264505</v>
      </c>
      <c r="Z199">
        <v>91.40721364785486</v>
      </c>
      <c r="AA199">
        <v>43.91266511929945</v>
      </c>
      <c r="AB199">
        <v>82.51358181984942</v>
      </c>
      <c r="AC199">
        <v>38.4862805726744</v>
      </c>
      <c r="AD199">
        <v>52.84695898922942</v>
      </c>
      <c r="AE199">
        <v>29.18080427244328</v>
      </c>
      <c r="AF199">
        <v>44.91349458029712</v>
      </c>
      <c r="AG199">
        <v>19.41830140506141</v>
      </c>
      <c r="AH199">
        <v>17164.00434128645</v>
      </c>
      <c r="AI199">
        <v>9522.817695230951</v>
      </c>
      <c r="AJ199">
        <v>903.2160414855332</v>
      </c>
      <c r="AK199">
        <v>396.3953880394359</v>
      </c>
      <c r="AL199">
        <v>465.7962906389617</v>
      </c>
      <c r="AM199">
        <v>106.6867667797325</v>
      </c>
      <c r="AN199">
        <v>227.3650646807781</v>
      </c>
      <c r="AO199">
        <v>94.55080145914343</v>
      </c>
      <c r="AP199">
        <v>28.12339474068582</v>
      </c>
      <c r="AQ199">
        <v>6.368853421621544</v>
      </c>
      <c r="AR199">
        <v>60.56763255379752</v>
      </c>
      <c r="AS199">
        <v>25.94891335152774</v>
      </c>
      <c r="AT199">
        <v>286.0529519468755</v>
      </c>
      <c r="AU199">
        <v>123.7410363887052</v>
      </c>
      <c r="AV199">
        <v>269.6716298453173</v>
      </c>
      <c r="AW199">
        <v>175.3388991080225</v>
      </c>
      <c r="AX199">
        <v>1391.273347275382</v>
      </c>
      <c r="AY199">
        <v>617.6166223813524</v>
      </c>
      <c r="AZ199">
        <v>1177.374706816048</v>
      </c>
      <c r="BA199">
        <v>895.0598440892484</v>
      </c>
      <c r="BB199">
        <v>2855.500029691449</v>
      </c>
      <c r="BC199">
        <v>1035.54370189108</v>
      </c>
      <c r="BD199">
        <v>1202.319379361044</v>
      </c>
      <c r="BE199">
        <v>731.2716366913207</v>
      </c>
      <c r="BF199">
        <v>541.0393582021366</v>
      </c>
      <c r="BG199">
        <v>104.3547134924827</v>
      </c>
      <c r="BH199">
        <v>387.204649294266</v>
      </c>
      <c r="BI199">
        <v>161.9513888455783</v>
      </c>
      <c r="BJ199">
        <v>27.52891649460755</v>
      </c>
      <c r="BK199">
        <v>6.118337065436338</v>
      </c>
      <c r="BL199">
        <v>60.56351199482065</v>
      </c>
      <c r="BM199">
        <v>25.98075646680759</v>
      </c>
      <c r="BN199">
        <v>231.4360627589728</v>
      </c>
      <c r="BO199">
        <v>127.4539265044531</v>
      </c>
      <c r="BP199">
        <v>387.6749439622202</v>
      </c>
      <c r="BQ199">
        <v>200.4443452142858</v>
      </c>
      <c r="BR199">
        <v>965.4212044657685</v>
      </c>
      <c r="BS199">
        <v>492.853538150428</v>
      </c>
      <c r="BT199">
        <v>12.82244896086598</v>
      </c>
      <c r="BU199">
        <v>12.29218870103631</v>
      </c>
      <c r="BV199">
        <v>21.31578571612038</v>
      </c>
      <c r="BW199">
        <v>21.31052957619021</v>
      </c>
      <c r="BX199">
        <v>40.88520724563832</v>
      </c>
      <c r="BY199">
        <v>15.20673028234412</v>
      </c>
      <c r="BZ199">
        <v>37.40306541164454</v>
      </c>
      <c r="CA199">
        <v>13.09341624156781</v>
      </c>
      <c r="CB199">
        <v>30.08481008202311</v>
      </c>
      <c r="CC199">
        <v>17.8928762327205</v>
      </c>
      <c r="CD199">
        <v>31.22182014529298</v>
      </c>
      <c r="CE199">
        <v>16.02890829987301</v>
      </c>
      <c r="CF199">
        <v>14.95141109192852</v>
      </c>
      <c r="CG199">
        <v>11.62082074111543</v>
      </c>
      <c r="CH199">
        <v>19.16650004170335</v>
      </c>
      <c r="CI199">
        <v>10.0620603088794</v>
      </c>
      <c r="CJ199">
        <v>18.15155612281793</v>
      </c>
      <c r="CK199">
        <v>9.006344546142968</v>
      </c>
      <c r="CL199">
        <v>17.99706513759885</v>
      </c>
      <c r="CM199">
        <v>9.415238237435608</v>
      </c>
      <c r="CN199">
        <v>16.36917641950653</v>
      </c>
      <c r="CO199">
        <v>8.93961681862004</v>
      </c>
      <c r="CP199">
        <v>16.29740896843892</v>
      </c>
      <c r="CQ199">
        <v>9.099222360104406</v>
      </c>
      <c r="CR199">
        <v>12.6583227491822</v>
      </c>
      <c r="CS199">
        <v>7.131844926369757</v>
      </c>
      <c r="CT199">
        <v>10.02617113435732</v>
      </c>
      <c r="CU199">
        <v>6.065669813586084</v>
      </c>
      <c r="CV199">
        <v>28.88822341477814</v>
      </c>
      <c r="CW199">
        <v>13.69969774698315</v>
      </c>
      <c r="CX199">
        <v>18.23043423528033</v>
      </c>
      <c r="CY199">
        <v>10.20398502861081</v>
      </c>
      <c r="CZ199">
        <v>14.80419513667524</v>
      </c>
      <c r="DA199">
        <v>6.545552257935458</v>
      </c>
      <c r="DB199">
        <v>11.69898097902062</v>
      </c>
      <c r="DC199">
        <v>6.55854892800668</v>
      </c>
      <c r="DD199">
        <v>126.3853297212039</v>
      </c>
      <c r="DE199">
        <v>57.73541854939976</v>
      </c>
      <c r="DF199">
        <v>75.16525244416592</v>
      </c>
      <c r="DG199">
        <v>43.85504222090962</v>
      </c>
      <c r="DH199">
        <v>44.04534609513723</v>
      </c>
      <c r="DI199">
        <v>26.26893079206073</v>
      </c>
      <c r="DJ199">
        <v>33.14001836326865</v>
      </c>
      <c r="DK199">
        <v>16.42755610672203</v>
      </c>
      <c r="DL199">
        <v>277.6040033605666</v>
      </c>
      <c r="DM199">
        <v>75.51645331257872</v>
      </c>
      <c r="DN199">
        <v>32.56303658062123</v>
      </c>
      <c r="DO199">
        <v>13.29319660492217</v>
      </c>
      <c r="DP199">
        <v>10.48318926479002</v>
      </c>
      <c r="DQ199">
        <v>992.0047855100452</v>
      </c>
      <c r="DR199">
        <v>826.0082362986327</v>
      </c>
      <c r="DS199">
        <v>477.8423611232317</v>
      </c>
      <c r="DT199">
        <v>284.5063874680182</v>
      </c>
      <c r="DU199">
        <v>729.3236180228885</v>
      </c>
      <c r="DV199">
        <v>416.9505271688661</v>
      </c>
      <c r="DW199">
        <v>1091.838820965514</v>
      </c>
      <c r="DX199">
        <v>572.8207219133616</v>
      </c>
      <c r="DY199">
        <v>447.5903051514039</v>
      </c>
      <c r="DZ199">
        <v>345.3765128319376</v>
      </c>
      <c r="EA199">
        <v>18.29525275270333</v>
      </c>
      <c r="EB199">
        <v>6.942697921793109</v>
      </c>
      <c r="EC199">
        <v>47.95484130082213</v>
      </c>
      <c r="ED199">
        <v>22.13610180461169</v>
      </c>
      <c r="EE199">
        <v>176.074677911016</v>
      </c>
      <c r="EF199">
        <v>105.8859942870592</v>
      </c>
      <c r="EG199">
        <v>432.4293888229982</v>
      </c>
      <c r="EH199">
        <v>272.8717404836512</v>
      </c>
      <c r="EI199">
        <v>1160.291737059165</v>
      </c>
      <c r="EJ199">
        <v>732.6383311401272</v>
      </c>
      <c r="EK199">
        <v>612.5279027455759</v>
      </c>
      <c r="EL199">
        <v>207.5118972681641</v>
      </c>
      <c r="EM199">
        <v>387.2544637519615</v>
      </c>
      <c r="EN199">
        <v>159.3248453226799</v>
      </c>
      <c r="EO199">
        <v>168.6875857835926</v>
      </c>
      <c r="EP199">
        <v>153.157692083571</v>
      </c>
      <c r="EQ199">
        <v>186.2402106189133</v>
      </c>
      <c r="ER199">
        <v>96.43983094302001</v>
      </c>
      <c r="ES199">
        <v>242.2098040318478</v>
      </c>
      <c r="ET199">
        <v>142.837582822815</v>
      </c>
      <c r="EU199">
        <v>166.5271423199698</v>
      </c>
      <c r="EV199">
        <v>112.5538208860049</v>
      </c>
      <c r="EW199">
        <v>13.7124960256835</v>
      </c>
      <c r="EX199">
        <v>7.231597651421696</v>
      </c>
      <c r="EY199">
        <v>21.13309769173881</v>
      </c>
      <c r="EZ199">
        <v>13.28462894630515</v>
      </c>
      <c r="FA199">
        <v>25.624828827654</v>
      </c>
      <c r="FB199">
        <v>313.4506594081417</v>
      </c>
      <c r="FC199">
        <v>172.3137460193615</v>
      </c>
      <c r="FD199">
        <v>284.0185080395913</v>
      </c>
      <c r="FE199">
        <v>166.3397497963256</v>
      </c>
      <c r="FF199">
        <v>175.8423869748457</v>
      </c>
      <c r="FG199">
        <v>88.79025111092859</v>
      </c>
      <c r="FH199">
        <v>263.7541750344827</v>
      </c>
      <c r="FI199">
        <v>159.4835789066824</v>
      </c>
      <c r="FJ199">
        <v>36.00323217955881</v>
      </c>
      <c r="FK199">
        <v>25.28947728559881</v>
      </c>
      <c r="FL199">
        <v>14.06498809965942</v>
      </c>
      <c r="FM199">
        <v>77.16223306764863</v>
      </c>
      <c r="FN199">
        <v>71.95901231866267</v>
      </c>
      <c r="FO199">
        <v>45.27646212071148</v>
      </c>
      <c r="FP199">
        <v>54.15457617577839</v>
      </c>
      <c r="FQ199">
        <v>210.9759329549279</v>
      </c>
      <c r="FR199">
        <v>76.41497449689687</v>
      </c>
      <c r="FS199">
        <v>65.95266030080202</v>
      </c>
      <c r="FT199">
        <v>75.02308511983937</v>
      </c>
      <c r="FU199">
        <v>64.61876790873787</v>
      </c>
      <c r="FV199">
        <v>49.30322562595178</v>
      </c>
      <c r="FW199">
        <v>68.02566531199901</v>
      </c>
      <c r="FX199">
        <v>75.4144438274745</v>
      </c>
      <c r="FY199">
        <v>39.9096804459375</v>
      </c>
      <c r="FZ199">
        <v>42.43967521949456</v>
      </c>
      <c r="GA199">
        <v>22.70900352185501</v>
      </c>
      <c r="GB199">
        <v>26.92332591113504</v>
      </c>
      <c r="GC199">
        <v>10.55333556250404</v>
      </c>
      <c r="GD199">
        <v>28.65937730829432</v>
      </c>
      <c r="GE199">
        <v>24.75438833410823</v>
      </c>
      <c r="GF199">
        <v>28.18858178878534</v>
      </c>
      <c r="GG199">
        <v>94.072029294453</v>
      </c>
      <c r="GH199">
        <v>68.3990128493715</v>
      </c>
      <c r="GI199">
        <v>40.77080680828794</v>
      </c>
      <c r="GJ199">
        <v>35.67376786991434</v>
      </c>
      <c r="GK199">
        <v>39.03398494071331</v>
      </c>
      <c r="GL199">
        <v>24.67561515272</v>
      </c>
      <c r="GM199">
        <v>130.4418695967939</v>
      </c>
      <c r="GN199">
        <v>75.10635147003985</v>
      </c>
      <c r="GO199">
        <v>90.89557066769007</v>
      </c>
      <c r="GP199">
        <v>59.22839254135972</v>
      </c>
      <c r="GQ199">
        <v>180.259400059996</v>
      </c>
      <c r="GR199">
        <v>89.23926238951579</v>
      </c>
      <c r="GS199">
        <v>45.76499315031247</v>
      </c>
      <c r="GT199">
        <v>36.41939197032883</v>
      </c>
      <c r="GU199">
        <v>73.7517022208914</v>
      </c>
      <c r="GV199">
        <v>48.01339381820476</v>
      </c>
      <c r="GW199">
        <v>29.19897626764457</v>
      </c>
      <c r="GX199">
        <v>14.50752600559801</v>
      </c>
      <c r="GY199">
        <v>180.4174115111728</v>
      </c>
      <c r="GZ199">
        <v>208.8947556469327</v>
      </c>
      <c r="HA199">
        <v>180.4317604886086</v>
      </c>
      <c r="HB199">
        <v>21.79253109226256</v>
      </c>
      <c r="HC199">
        <v>13.43280715253519</v>
      </c>
      <c r="HD199">
        <v>44.14567732318518</v>
      </c>
      <c r="HE199">
        <v>23.89020011090446</v>
      </c>
      <c r="HF199">
        <v>91.65774279983739</v>
      </c>
      <c r="HG199">
        <v>57.04085720411598</v>
      </c>
      <c r="HH199">
        <v>47.56759053592843</v>
      </c>
      <c r="HI199">
        <v>16.15906565526463</v>
      </c>
      <c r="HJ199">
        <v>40.89504591420663</v>
      </c>
      <c r="HK199">
        <v>33.27141145042099</v>
      </c>
      <c r="HL199">
        <v>22.46318211385961</v>
      </c>
      <c r="HM199">
        <v>13.27885821272059</v>
      </c>
      <c r="HN199">
        <v>6.847332487760177</v>
      </c>
      <c r="HO199">
        <v>9.268883331588087</v>
      </c>
      <c r="HP199">
        <v>4.438181046352083</v>
      </c>
      <c r="HQ199">
        <v>9.673281253166325</v>
      </c>
      <c r="HR199">
        <v>3.671555897282166</v>
      </c>
      <c r="HS199">
        <v>11.34124966062076</v>
      </c>
      <c r="HT199">
        <v>4.641525963509631</v>
      </c>
      <c r="HU199">
        <v>12.57962313110926</v>
      </c>
      <c r="HV199">
        <v>4.038164336767463</v>
      </c>
      <c r="HW199">
        <v>11.33022246324602</v>
      </c>
      <c r="HX199">
        <v>4.429638681736841</v>
      </c>
      <c r="HY199">
        <v>10.05470606439553</v>
      </c>
      <c r="HZ199">
        <v>3.738189481434258</v>
      </c>
      <c r="IA199">
        <v>44.70978684010602</v>
      </c>
      <c r="IB199">
        <v>22.48728361806515</v>
      </c>
      <c r="IC199">
        <v>31.98236190019972</v>
      </c>
      <c r="ID199">
        <v>16.81918291726065</v>
      </c>
      <c r="IE199">
        <v>19.27506843435263</v>
      </c>
      <c r="IF199">
        <v>9.827924382972155</v>
      </c>
      <c r="IG199">
        <v>19.30061321940378</v>
      </c>
      <c r="IH199">
        <v>10.25909922440753</v>
      </c>
      <c r="II199">
        <v>19.99742108439034</v>
      </c>
      <c r="IJ199">
        <v>8.705513611973306</v>
      </c>
      <c r="IK199">
        <v>19.08168571772184</v>
      </c>
      <c r="IL199">
        <v>9.266136800193721</v>
      </c>
      <c r="IM199">
        <v>22.59048632935958</v>
      </c>
      <c r="IN199">
        <v>10.50580830568687</v>
      </c>
      <c r="IO199">
        <v>16.15674102771826</v>
      </c>
      <c r="IP199">
        <v>10.14337769804906</v>
      </c>
      <c r="IQ199">
        <v>19.55761799220313</v>
      </c>
      <c r="IR199">
        <v>8.450323235420328</v>
      </c>
      <c r="IS199">
        <v>24.53252022579058</v>
      </c>
      <c r="IT199">
        <v>8.845807486592673</v>
      </c>
      <c r="IU199">
        <v>21.79304072385097</v>
      </c>
      <c r="IV199">
        <v>10.66850111296358</v>
      </c>
      <c r="IW199">
        <v>20.86587331442809</v>
      </c>
      <c r="IX199">
        <v>7.227487281198022</v>
      </c>
      <c r="IY199">
        <v>10.3739565570613</v>
      </c>
      <c r="IZ199">
        <v>18.18882866925396</v>
      </c>
      <c r="JA199">
        <v>6.92124093342538</v>
      </c>
      <c r="JB199">
        <v>19.76242571557565</v>
      </c>
      <c r="JC199">
        <v>7.425438863198691</v>
      </c>
      <c r="JD199">
        <v>22.30739144794354</v>
      </c>
      <c r="JE199">
        <v>8.207871120358854</v>
      </c>
      <c r="JF199">
        <v>23.94605867304033</v>
      </c>
      <c r="JG199">
        <v>9.659621184214384</v>
      </c>
      <c r="JH199">
        <v>806.6223038269815</v>
      </c>
      <c r="JI199">
        <v>788.4886484748502</v>
      </c>
      <c r="JJ199">
        <v>658.4424265935321</v>
      </c>
      <c r="JK199">
        <v>502.2068749535577</v>
      </c>
      <c r="JL199">
        <v>1273.845633881321</v>
      </c>
      <c r="JM199">
        <v>863.6557108183798</v>
      </c>
      <c r="JN199">
        <v>451.7493052973915</v>
      </c>
      <c r="JO199">
        <v>517.0667289342595</v>
      </c>
      <c r="JP199">
        <v>256.7343104655217</v>
      </c>
      <c r="JQ199">
        <v>268.7672625111931</v>
      </c>
      <c r="JR199">
        <v>187.5965758876105</v>
      </c>
      <c r="JS199">
        <v>146.9709464232316</v>
      </c>
      <c r="JT199">
        <v>571.2505844522101</v>
      </c>
      <c r="JU199">
        <v>538.265389010726</v>
      </c>
      <c r="JV199">
        <v>446.5649969966076</v>
      </c>
      <c r="JW199">
        <v>470.1567104433065</v>
      </c>
      <c r="JX199">
        <v>435.1392393224947</v>
      </c>
      <c r="JY199">
        <v>342.5572809160272</v>
      </c>
      <c r="JZ199">
        <v>243.564251674804</v>
      </c>
      <c r="KA199">
        <v>253.8061084068552</v>
      </c>
    </row>
    <row r="200" spans="1:287">
      <c r="A200" s="3">
        <v>40724</v>
      </c>
      <c r="B200">
        <v>3.85900092124939</v>
      </c>
      <c r="C200">
        <v>3.671772407814301</v>
      </c>
      <c r="D200">
        <v>1.686904668150068</v>
      </c>
      <c r="E200">
        <v>7.834423243717636</v>
      </c>
      <c r="F200">
        <v>25.92670325413876</v>
      </c>
      <c r="G200">
        <v>14.74267349488104</v>
      </c>
      <c r="H200">
        <v>14.00597987838275</v>
      </c>
      <c r="I200">
        <v>9.057583272949374</v>
      </c>
      <c r="J200">
        <v>22.72832285486501</v>
      </c>
      <c r="K200">
        <v>7.532019300843189</v>
      </c>
      <c r="L200">
        <v>20.8363264994265</v>
      </c>
      <c r="M200">
        <v>8.922668097923307</v>
      </c>
      <c r="N200">
        <v>17.99916265937777</v>
      </c>
      <c r="O200">
        <v>9.010125783812052</v>
      </c>
      <c r="P200">
        <v>22.54594238819265</v>
      </c>
      <c r="Q200">
        <v>11.04032624328646</v>
      </c>
      <c r="R200">
        <v>13.76248477643101</v>
      </c>
      <c r="S200">
        <v>5.494297971205274</v>
      </c>
      <c r="T200">
        <v>254.0314113078655</v>
      </c>
      <c r="U200">
        <v>153.4508424618375</v>
      </c>
      <c r="V200">
        <v>105.3076199630123</v>
      </c>
      <c r="W200">
        <v>52.19177619537794</v>
      </c>
      <c r="X200">
        <v>76.41003889136411</v>
      </c>
      <c r="Y200">
        <v>57.35028562191041</v>
      </c>
      <c r="Z200">
        <v>84.54776115336847</v>
      </c>
      <c r="AA200">
        <v>40.64343016180081</v>
      </c>
      <c r="AB200">
        <v>74.96490510126254</v>
      </c>
      <c r="AC200">
        <v>34.9307453492955</v>
      </c>
      <c r="AD200">
        <v>48.4657367733877</v>
      </c>
      <c r="AE200">
        <v>26.76160001925978</v>
      </c>
      <c r="AF200">
        <v>41.39111024578327</v>
      </c>
      <c r="AG200">
        <v>17.98731998437952</v>
      </c>
      <c r="AH200">
        <v>16649.97373637164</v>
      </c>
      <c r="AI200">
        <v>9237.626684844263</v>
      </c>
      <c r="AJ200">
        <v>799.8793782698101</v>
      </c>
      <c r="AK200">
        <v>353.7387203037872</v>
      </c>
      <c r="AL200">
        <v>424.237339734796</v>
      </c>
      <c r="AM200">
        <v>97.89332041221792</v>
      </c>
      <c r="AN200">
        <v>213.6167805760434</v>
      </c>
      <c r="AO200">
        <v>90.32269940288704</v>
      </c>
      <c r="AP200">
        <v>26.87481157042241</v>
      </c>
      <c r="AQ200">
        <v>6.317376760863483</v>
      </c>
      <c r="AR200">
        <v>59.09402485471733</v>
      </c>
      <c r="AS200">
        <v>25.452628180408</v>
      </c>
      <c r="AT200">
        <v>263.3116769737999</v>
      </c>
      <c r="AU200">
        <v>113.9269832988198</v>
      </c>
      <c r="AV200">
        <v>265.0122810380366</v>
      </c>
      <c r="AW200">
        <v>172.5618748186821</v>
      </c>
      <c r="AX200">
        <v>1193.288208459777</v>
      </c>
      <c r="AY200">
        <v>526.3171307669012</v>
      </c>
      <c r="AZ200">
        <v>1192.684977541213</v>
      </c>
      <c r="BA200">
        <v>906.6989666633093</v>
      </c>
      <c r="BB200">
        <v>2685.70543232517</v>
      </c>
      <c r="BC200">
        <v>976.0499916214453</v>
      </c>
      <c r="BD200">
        <v>1200.982383312292</v>
      </c>
      <c r="BE200">
        <v>730.4584523531128</v>
      </c>
      <c r="BF200">
        <v>535.9435534950251</v>
      </c>
      <c r="BG200">
        <v>99.98666690683056</v>
      </c>
      <c r="BH200">
        <v>380.2499144943004</v>
      </c>
      <c r="BI200">
        <v>156.3022971769374</v>
      </c>
      <c r="BJ200">
        <v>27.3123872793963</v>
      </c>
      <c r="BK200">
        <v>6.068885218978118</v>
      </c>
      <c r="BL200">
        <v>59.08056934139774</v>
      </c>
      <c r="BM200">
        <v>25.4794467723761</v>
      </c>
      <c r="BN200">
        <v>212.9814867415046</v>
      </c>
      <c r="BO200">
        <v>117.9160317422794</v>
      </c>
      <c r="BP200">
        <v>380.7064865156064</v>
      </c>
      <c r="BQ200">
        <v>198.204033251801</v>
      </c>
      <c r="BR200">
        <v>937.0464962433152</v>
      </c>
      <c r="BS200">
        <v>486.3163742247182</v>
      </c>
      <c r="BT200">
        <v>12.51566797973162</v>
      </c>
      <c r="BU200">
        <v>11.99809435747513</v>
      </c>
      <c r="BV200">
        <v>20.78498226605091</v>
      </c>
      <c r="BW200">
        <v>20.7798570139635</v>
      </c>
      <c r="BX200">
        <v>40.0215070782175</v>
      </c>
      <c r="BY200">
        <v>14.90072794087937</v>
      </c>
      <c r="BZ200">
        <v>36.54181482718215</v>
      </c>
      <c r="CA200">
        <v>12.86162091512486</v>
      </c>
      <c r="CB200">
        <v>29.40894196530574</v>
      </c>
      <c r="CC200">
        <v>17.52697793729488</v>
      </c>
      <c r="CD200">
        <v>30.5376661696694</v>
      </c>
      <c r="CE200">
        <v>15.76461641292011</v>
      </c>
      <c r="CF200">
        <v>14.70748174215742</v>
      </c>
      <c r="CG200">
        <v>11.44702860689625</v>
      </c>
      <c r="CH200">
        <v>18.70129630053777</v>
      </c>
      <c r="CI200">
        <v>9.886241523124697</v>
      </c>
      <c r="CJ200">
        <v>17.72236132220636</v>
      </c>
      <c r="CK200">
        <v>8.85461649204419</v>
      </c>
      <c r="CL200">
        <v>17.59654977104191</v>
      </c>
      <c r="CM200">
        <v>9.269714341991198</v>
      </c>
      <c r="CN200">
        <v>16.01099595053814</v>
      </c>
      <c r="CO200">
        <v>8.804779455070173</v>
      </c>
      <c r="CP200">
        <v>15.92909262145989</v>
      </c>
      <c r="CQ200">
        <v>8.955441774455656</v>
      </c>
      <c r="CR200">
        <v>12.36710163551535</v>
      </c>
      <c r="CS200">
        <v>7.016251820962665</v>
      </c>
      <c r="CT200">
        <v>9.737019588221621</v>
      </c>
      <c r="CU200">
        <v>5.931973927168585</v>
      </c>
      <c r="CV200">
        <v>28.01929555616225</v>
      </c>
      <c r="CW200">
        <v>13.38075929977734</v>
      </c>
      <c r="CX200">
        <v>17.69337801367809</v>
      </c>
      <c r="CY200">
        <v>9.95173084445247</v>
      </c>
      <c r="CZ200">
        <v>14.42072156772097</v>
      </c>
      <c r="DA200">
        <v>6.420501044685746</v>
      </c>
      <c r="DB200">
        <v>11.38735294225966</v>
      </c>
      <c r="DC200">
        <v>6.428434385681883</v>
      </c>
      <c r="DD200">
        <v>121.1937828039915</v>
      </c>
      <c r="DE200">
        <v>55.7563142375244</v>
      </c>
      <c r="DF200">
        <v>71.7433864190298</v>
      </c>
      <c r="DG200">
        <v>42.15669868277564</v>
      </c>
      <c r="DH200">
        <v>42.02356570361611</v>
      </c>
      <c r="DI200">
        <v>25.24171117515485</v>
      </c>
      <c r="DJ200">
        <v>31.56505185960621</v>
      </c>
      <c r="DK200">
        <v>15.69770059493127</v>
      </c>
      <c r="DL200">
        <v>258.8552552965098</v>
      </c>
      <c r="DM200">
        <v>70.10055140827097</v>
      </c>
      <c r="DN200">
        <v>30.25686673952644</v>
      </c>
      <c r="DO200">
        <v>12.89335101060411</v>
      </c>
      <c r="DP200">
        <v>10.23913336168712</v>
      </c>
      <c r="DQ200">
        <v>922.0906865143221</v>
      </c>
      <c r="DR200">
        <v>772.6444280689592</v>
      </c>
      <c r="DS200">
        <v>448.5513564290375</v>
      </c>
      <c r="DT200">
        <v>267.0665817729663</v>
      </c>
      <c r="DU200">
        <v>681.9478014159974</v>
      </c>
      <c r="DV200">
        <v>392.7005620706704</v>
      </c>
      <c r="DW200">
        <v>1067.408019457155</v>
      </c>
      <c r="DX200">
        <v>560.0033819468593</v>
      </c>
      <c r="DY200">
        <v>423.5006108898723</v>
      </c>
      <c r="DZ200">
        <v>323.7117907021136</v>
      </c>
      <c r="EA200">
        <v>17.71159719482596</v>
      </c>
      <c r="EB200">
        <v>6.824997104325402</v>
      </c>
      <c r="EC200">
        <v>46.29905298290708</v>
      </c>
      <c r="ED200">
        <v>21.50277050809384</v>
      </c>
      <c r="EE200">
        <v>167.8013873307219</v>
      </c>
      <c r="EF200">
        <v>100.9106871644591</v>
      </c>
      <c r="EG200">
        <v>409.5567493389702</v>
      </c>
      <c r="EH200">
        <v>258.4386397121019</v>
      </c>
      <c r="EI200">
        <v>1118.558490015728</v>
      </c>
      <c r="EJ200">
        <v>706.2868753032899</v>
      </c>
      <c r="EK200">
        <v>623.4392877641742</v>
      </c>
      <c r="EL200">
        <v>213.0834711202008</v>
      </c>
      <c r="EM200">
        <v>387.0493837186557</v>
      </c>
      <c r="EN200">
        <v>160.4144010190388</v>
      </c>
      <c r="EO200">
        <v>170.4631284500904</v>
      </c>
      <c r="EP200">
        <v>156.0521886770862</v>
      </c>
      <c r="EQ200">
        <v>188.8686243913742</v>
      </c>
      <c r="ER200">
        <v>98.63984826134396</v>
      </c>
      <c r="ES200">
        <v>246.1734123850885</v>
      </c>
      <c r="ET200">
        <v>146.446849459634</v>
      </c>
      <c r="EU200">
        <v>163.5789683054938</v>
      </c>
      <c r="EV200">
        <v>111.2147669971548</v>
      </c>
      <c r="EW200">
        <v>13.41864696203174</v>
      </c>
      <c r="EX200">
        <v>7.125792015707179</v>
      </c>
      <c r="EY200">
        <v>20.70504995976667</v>
      </c>
      <c r="EZ200">
        <v>13.01555077454331</v>
      </c>
      <c r="FA200">
        <v>24.15734094632501</v>
      </c>
      <c r="FB200">
        <v>311.4517715950851</v>
      </c>
      <c r="FC200">
        <v>171.2148941375675</v>
      </c>
      <c r="FD200">
        <v>285.0166403354849</v>
      </c>
      <c r="FE200">
        <v>168.2110890346835</v>
      </c>
      <c r="FF200">
        <v>178.026871283169</v>
      </c>
      <c r="FG200">
        <v>90.6520606738468</v>
      </c>
      <c r="FH200">
        <v>268.3353960493704</v>
      </c>
      <c r="FI200">
        <v>163.6883007267284</v>
      </c>
      <c r="FJ200">
        <v>37.77361759396432</v>
      </c>
      <c r="FK200">
        <v>26.53303568338575</v>
      </c>
      <c r="FL200">
        <v>14.22486354991555</v>
      </c>
      <c r="FM200">
        <v>76.84168806789759</v>
      </c>
      <c r="FN200">
        <v>72.95329732708387</v>
      </c>
      <c r="FO200">
        <v>44.71451218588434</v>
      </c>
      <c r="FP200">
        <v>54.52405333733503</v>
      </c>
      <c r="FQ200">
        <v>224.8655741068731</v>
      </c>
      <c r="FR200">
        <v>78.73437390830492</v>
      </c>
      <c r="FS200">
        <v>67.95450041773731</v>
      </c>
      <c r="FT200">
        <v>76.96504320695097</v>
      </c>
      <c r="FU200">
        <v>66.29141225173059</v>
      </c>
      <c r="FV200">
        <v>50.33726863871521</v>
      </c>
      <c r="FW200">
        <v>69.45237650607208</v>
      </c>
      <c r="FX200">
        <v>75.64946425461392</v>
      </c>
      <c r="FY200">
        <v>40.341343149393</v>
      </c>
      <c r="FZ200">
        <v>41.96543122818179</v>
      </c>
      <c r="GA200">
        <v>22.60962277500714</v>
      </c>
      <c r="GB200">
        <v>26.68970890530953</v>
      </c>
      <c r="GC200">
        <v>10.4644516045027</v>
      </c>
      <c r="GD200">
        <v>28.96652482494227</v>
      </c>
      <c r="GE200">
        <v>25.01968540672676</v>
      </c>
      <c r="GF200">
        <v>27.32324530565868</v>
      </c>
      <c r="GG200">
        <v>93.47530956021566</v>
      </c>
      <c r="GH200">
        <v>67.96514274923983</v>
      </c>
      <c r="GI200">
        <v>39.50242625455874</v>
      </c>
      <c r="GJ200">
        <v>34.56395629181108</v>
      </c>
      <c r="GK200">
        <v>38.8671902660904</v>
      </c>
      <c r="GL200">
        <v>24.70988303274281</v>
      </c>
      <c r="GM200">
        <v>139.7215341192575</v>
      </c>
      <c r="GN200">
        <v>80.96002799682019</v>
      </c>
      <c r="GO200">
        <v>95.92000734292318</v>
      </c>
      <c r="GP200">
        <v>62.9050126014337</v>
      </c>
      <c r="GQ200">
        <v>187.99178686415</v>
      </c>
      <c r="GR200">
        <v>93.67393251752981</v>
      </c>
      <c r="GS200">
        <v>48.77662426775238</v>
      </c>
      <c r="GT200">
        <v>38.48521690552323</v>
      </c>
      <c r="GU200">
        <v>77.90850636608813</v>
      </c>
      <c r="GV200">
        <v>49.82000721955514</v>
      </c>
      <c r="GW200">
        <v>29.47045382837348</v>
      </c>
      <c r="GX200">
        <v>14.76226405617987</v>
      </c>
      <c r="GY200">
        <v>176.7166142795851</v>
      </c>
      <c r="GZ200">
        <v>209.949068946633</v>
      </c>
      <c r="HA200">
        <v>181.3424181266252</v>
      </c>
      <c r="HB200">
        <v>22.48399470700904</v>
      </c>
      <c r="HC200">
        <v>13.85902186575784</v>
      </c>
      <c r="HD200">
        <v>43.98225227188589</v>
      </c>
      <c r="HE200">
        <v>23.80175980563759</v>
      </c>
      <c r="HF200">
        <v>88.37905343421951</v>
      </c>
      <c r="HG200">
        <v>55.23798881459988</v>
      </c>
      <c r="HH200">
        <v>47.15654018237285</v>
      </c>
      <c r="HI200">
        <v>16.12657495733308</v>
      </c>
      <c r="HJ200">
        <v>39.71560088134687</v>
      </c>
      <c r="HK200">
        <v>32.41507183357221</v>
      </c>
      <c r="HL200">
        <v>21.88502471307572</v>
      </c>
      <c r="HM200">
        <v>12.98320552315751</v>
      </c>
      <c r="HN200">
        <v>6.741427224510032</v>
      </c>
      <c r="HO200">
        <v>9.164699374620046</v>
      </c>
      <c r="HP200">
        <v>4.388295073402815</v>
      </c>
      <c r="HQ200">
        <v>9.490030947463037</v>
      </c>
      <c r="HR200">
        <v>3.602002069271279</v>
      </c>
      <c r="HS200">
        <v>11.19257982671064</v>
      </c>
      <c r="HT200">
        <v>4.580051873409082</v>
      </c>
      <c r="HU200">
        <v>12.31373476687943</v>
      </c>
      <c r="HV200">
        <v>3.975000865560588</v>
      </c>
      <c r="HW200">
        <v>11.12024507038089</v>
      </c>
      <c r="HX200">
        <v>4.3729349672734</v>
      </c>
      <c r="HY200">
        <v>9.884687698937579</v>
      </c>
      <c r="HZ200">
        <v>3.696956328816195</v>
      </c>
      <c r="IA200">
        <v>43.27776229051687</v>
      </c>
      <c r="IB200">
        <v>21.76703097383298</v>
      </c>
      <c r="IC200">
        <v>31.29043125561141</v>
      </c>
      <c r="ID200">
        <v>16.4553039731819</v>
      </c>
      <c r="IE200">
        <v>18.53840273366676</v>
      </c>
      <c r="IF200">
        <v>9.452315091283895</v>
      </c>
      <c r="IG200">
        <v>18.61880226748001</v>
      </c>
      <c r="IH200">
        <v>9.926888586787918</v>
      </c>
      <c r="II200">
        <v>19.30205997705844</v>
      </c>
      <c r="IJ200">
        <v>8.428026866910631</v>
      </c>
      <c r="IK200">
        <v>18.12606149934215</v>
      </c>
      <c r="IL200">
        <v>8.865075887811457</v>
      </c>
      <c r="IM200">
        <v>21.7736483988349</v>
      </c>
      <c r="IN200">
        <v>10.16931429687344</v>
      </c>
      <c r="IO200">
        <v>15.56861373619118</v>
      </c>
      <c r="IP200">
        <v>9.843102436735986</v>
      </c>
      <c r="IQ200">
        <v>18.83079164243862</v>
      </c>
      <c r="IR200">
        <v>8.136281024657274</v>
      </c>
      <c r="IS200">
        <v>23.54980196801144</v>
      </c>
      <c r="IT200">
        <v>8.549111761329403</v>
      </c>
      <c r="IU200">
        <v>20.93468655396028</v>
      </c>
      <c r="IV200">
        <v>10.29855504436113</v>
      </c>
      <c r="IW200">
        <v>20.13111308881648</v>
      </c>
      <c r="IX200">
        <v>7.013188076211074</v>
      </c>
      <c r="IY200">
        <v>9.834793848266001</v>
      </c>
      <c r="IZ200">
        <v>16.87924166541098</v>
      </c>
      <c r="JA200">
        <v>6.469967364706923</v>
      </c>
      <c r="JB200">
        <v>18.40613847989378</v>
      </c>
      <c r="JC200">
        <v>6.966314173415448</v>
      </c>
      <c r="JD200">
        <v>20.9997082432168</v>
      </c>
      <c r="JE200">
        <v>7.782516260650784</v>
      </c>
      <c r="JF200">
        <v>22.6921715867735</v>
      </c>
      <c r="JG200">
        <v>9.195965144155638</v>
      </c>
      <c r="JH200">
        <v>736.8876671634963</v>
      </c>
      <c r="JI200">
        <v>719.9723867391696</v>
      </c>
      <c r="JJ200">
        <v>625.6113894822257</v>
      </c>
      <c r="JK200">
        <v>477.1660029148976</v>
      </c>
      <c r="JL200">
        <v>1171.813894065625</v>
      </c>
      <c r="JM200">
        <v>794.4791226724012</v>
      </c>
      <c r="JN200">
        <v>434.423233201796</v>
      </c>
      <c r="JO200">
        <v>499.2674021253153</v>
      </c>
      <c r="JP200">
        <v>265.0011899162366</v>
      </c>
      <c r="JQ200">
        <v>276.5609819364625</v>
      </c>
      <c r="JR200">
        <v>193.9958531582949</v>
      </c>
      <c r="JS200">
        <v>150.6277946722449</v>
      </c>
      <c r="JT200">
        <v>521.6113732388396</v>
      </c>
      <c r="JU200">
        <v>491.4924489715098</v>
      </c>
      <c r="JV200">
        <v>419.1317105670365</v>
      </c>
      <c r="JW200">
        <v>441.2741428638458</v>
      </c>
      <c r="JX200">
        <v>397.3275167687794</v>
      </c>
      <c r="JY200">
        <v>312.7905311167697</v>
      </c>
      <c r="JZ200">
        <v>234.2948858594434</v>
      </c>
      <c r="KA200">
        <v>244.1469665220382</v>
      </c>
    </row>
    <row r="201" spans="1:287">
      <c r="A201" s="3">
        <v>40753</v>
      </c>
      <c r="B201">
        <v>3.781803369522095</v>
      </c>
      <c r="C201">
        <v>3.657510840035563</v>
      </c>
      <c r="D201">
        <v>1.686904668150068</v>
      </c>
      <c r="E201">
        <v>8.493910029373735</v>
      </c>
      <c r="F201">
        <v>27.05671713292157</v>
      </c>
      <c r="G201">
        <v>15.38523207613527</v>
      </c>
      <c r="H201">
        <v>13.89774003554421</v>
      </c>
      <c r="I201">
        <v>8.848624758343215</v>
      </c>
      <c r="J201">
        <v>22.92727366792293</v>
      </c>
      <c r="K201">
        <v>7.49368028828434</v>
      </c>
      <c r="L201">
        <v>21.02425335188722</v>
      </c>
      <c r="M201">
        <v>8.883406596810145</v>
      </c>
      <c r="N201">
        <v>17.64031294457225</v>
      </c>
      <c r="O201">
        <v>8.682257988499968</v>
      </c>
      <c r="P201">
        <v>22.30908291164345</v>
      </c>
      <c r="Q201">
        <v>10.77618613888114</v>
      </c>
      <c r="R201">
        <v>13.97255089810603</v>
      </c>
      <c r="S201">
        <v>5.440514768925491</v>
      </c>
      <c r="T201">
        <v>255.5906037012353</v>
      </c>
      <c r="U201">
        <v>152.3334752923545</v>
      </c>
      <c r="V201">
        <v>105.5384771806362</v>
      </c>
      <c r="W201">
        <v>51.55254045322546</v>
      </c>
      <c r="X201">
        <v>77.46026091129394</v>
      </c>
      <c r="Y201">
        <v>57.37062922590425</v>
      </c>
      <c r="Z201">
        <v>86.2770366718798</v>
      </c>
      <c r="AA201">
        <v>40.95529893237392</v>
      </c>
      <c r="AB201">
        <v>75.33943350827896</v>
      </c>
      <c r="AC201">
        <v>34.60976327692692</v>
      </c>
      <c r="AD201">
        <v>48.58601902713107</v>
      </c>
      <c r="AE201">
        <v>26.99061970931666</v>
      </c>
      <c r="AF201">
        <v>41.8687826610036</v>
      </c>
      <c r="AG201">
        <v>17.85876322534593</v>
      </c>
      <c r="AH201">
        <v>16859.13528407287</v>
      </c>
      <c r="AI201">
        <v>9353.672290986413</v>
      </c>
      <c r="AJ201">
        <v>847.543064240651</v>
      </c>
      <c r="AK201">
        <v>370.0705545715182</v>
      </c>
      <c r="AL201">
        <v>425.8643868959596</v>
      </c>
      <c r="AM201">
        <v>96.9550949735718</v>
      </c>
      <c r="AN201">
        <v>223.5760276860694</v>
      </c>
      <c r="AO201">
        <v>91.72561428142414</v>
      </c>
      <c r="AP201">
        <v>29.53918271362003</v>
      </c>
      <c r="AQ201">
        <v>6.486790101104998</v>
      </c>
      <c r="AR201">
        <v>63.7946722319838</v>
      </c>
      <c r="AS201">
        <v>27.28871133347835</v>
      </c>
      <c r="AT201">
        <v>269.7743325578691</v>
      </c>
      <c r="AU201">
        <v>115.3095628056094</v>
      </c>
      <c r="AV201">
        <v>288.3785538927941</v>
      </c>
      <c r="AW201">
        <v>186.508840531312</v>
      </c>
      <c r="AX201">
        <v>1207.037911764984</v>
      </c>
      <c r="AY201">
        <v>525.2280234518953</v>
      </c>
      <c r="AZ201">
        <v>1239.939846068037</v>
      </c>
      <c r="BA201">
        <v>942.6229040565773</v>
      </c>
      <c r="BB201">
        <v>2921.426976907898</v>
      </c>
      <c r="BC201">
        <v>1055.216049571624</v>
      </c>
      <c r="BD201">
        <v>1287.330594952751</v>
      </c>
      <c r="BE201">
        <v>782.9769421451043</v>
      </c>
      <c r="BF201">
        <v>561.0064264869203</v>
      </c>
      <c r="BG201">
        <v>104.6624450129891</v>
      </c>
      <c r="BH201">
        <v>412.2367546574739</v>
      </c>
      <c r="BI201">
        <v>160.1321789763358</v>
      </c>
      <c r="BJ201">
        <v>30.02013971622269</v>
      </c>
      <c r="BK201">
        <v>6.231634751799857</v>
      </c>
      <c r="BL201">
        <v>63.7801463968584</v>
      </c>
      <c r="BM201">
        <v>27.31746454550032</v>
      </c>
      <c r="BN201">
        <v>224.4292937676623</v>
      </c>
      <c r="BO201">
        <v>119.3470209977504</v>
      </c>
      <c r="BP201">
        <v>417.338139239659</v>
      </c>
      <c r="BQ201">
        <v>214.6154868385419</v>
      </c>
      <c r="BR201">
        <v>1044.394938606131</v>
      </c>
      <c r="BS201">
        <v>532.8684622376404</v>
      </c>
      <c r="BT201">
        <v>12.28463262902358</v>
      </c>
      <c r="BU201">
        <v>11.77661325537204</v>
      </c>
      <c r="BV201">
        <v>20.48088195607877</v>
      </c>
      <c r="BW201">
        <v>20.47583169037954</v>
      </c>
      <c r="BX201">
        <v>40.17079999631833</v>
      </c>
      <c r="BY201">
        <v>14.57556298331331</v>
      </c>
      <c r="BZ201">
        <v>36.27998348783237</v>
      </c>
      <c r="CA201">
        <v>12.57280068393333</v>
      </c>
      <c r="CB201">
        <v>29.27680059676356</v>
      </c>
      <c r="CC201">
        <v>17.14218059350211</v>
      </c>
      <c r="CD201">
        <v>30.28175910711744</v>
      </c>
      <c r="CE201">
        <v>15.3897148534898</v>
      </c>
      <c r="CF201">
        <v>14.256780418073</v>
      </c>
      <c r="CG201">
        <v>11.12547400946703</v>
      </c>
      <c r="CH201">
        <v>18.37363185229794</v>
      </c>
      <c r="CI201">
        <v>9.580357859267536</v>
      </c>
      <c r="CJ201">
        <v>17.40446378753439</v>
      </c>
      <c r="CK201">
        <v>8.576961913788017</v>
      </c>
      <c r="CL201">
        <v>17.39679766107123</v>
      </c>
      <c r="CM201">
        <v>9.040092694549097</v>
      </c>
      <c r="CN201">
        <v>15.88084032403739</v>
      </c>
      <c r="CO201">
        <v>8.615049396794259</v>
      </c>
      <c r="CP201">
        <v>15.77289364477718</v>
      </c>
      <c r="CQ201">
        <v>8.747449100759713</v>
      </c>
      <c r="CR201">
        <v>12.29251575847795</v>
      </c>
      <c r="CS201">
        <v>6.879783047059118</v>
      </c>
      <c r="CT201">
        <v>9.563661972274499</v>
      </c>
      <c r="CU201">
        <v>5.746757759699972</v>
      </c>
      <c r="CV201">
        <v>30.37790634190188</v>
      </c>
      <c r="CW201">
        <v>13.38075929977734</v>
      </c>
      <c r="CX201">
        <v>17.48798784600546</v>
      </c>
      <c r="CY201">
        <v>9.680019304504407</v>
      </c>
      <c r="CZ201">
        <v>14.44700192787691</v>
      </c>
      <c r="DA201">
        <v>6.420501044685746</v>
      </c>
      <c r="DB201">
        <v>11.35223217242792</v>
      </c>
      <c r="DC201">
        <v>6.322342195609676</v>
      </c>
      <c r="DD201">
        <v>131.3956439718828</v>
      </c>
      <c r="DE201">
        <v>55.7563142375244</v>
      </c>
      <c r="DF201">
        <v>68.97161877564643</v>
      </c>
      <c r="DG201">
        <v>39.96227980848582</v>
      </c>
      <c r="DH201">
        <v>41.5183215933578</v>
      </c>
      <c r="DI201">
        <v>24.59950483734914</v>
      </c>
      <c r="DJ201">
        <v>30.85441211387017</v>
      </c>
      <c r="DK201">
        <v>15.08235834127225</v>
      </c>
      <c r="DL201">
        <v>240.9131809890553</v>
      </c>
      <c r="DM201">
        <v>67.07962532686503</v>
      </c>
      <c r="DN201">
        <v>28.39149542785498</v>
      </c>
      <c r="DO201">
        <v>12.65742155452707</v>
      </c>
      <c r="DP201">
        <v>9.914369275286877</v>
      </c>
      <c r="DQ201">
        <v>996.8801802395825</v>
      </c>
      <c r="DR201">
        <v>830.0902005718225</v>
      </c>
      <c r="DS201">
        <v>472.141807478314</v>
      </c>
      <c r="DT201">
        <v>281.1122892129559</v>
      </c>
      <c r="DU201">
        <v>709.4799006912041</v>
      </c>
      <c r="DV201">
        <v>403.2851564029212</v>
      </c>
      <c r="DW201">
        <v>1145.476341961538</v>
      </c>
      <c r="DX201">
        <v>600.9610324689212</v>
      </c>
      <c r="DY201">
        <v>423.487829458153</v>
      </c>
      <c r="DZ201">
        <v>319.358006001773</v>
      </c>
      <c r="EA201">
        <v>19.67504809282025</v>
      </c>
      <c r="EB201">
        <v>6.719990234693979</v>
      </c>
      <c r="EC201">
        <v>52.1394334658935</v>
      </c>
      <c r="ED201">
        <v>21.94917259365519</v>
      </c>
      <c r="EE201">
        <v>178.0824720386461</v>
      </c>
      <c r="EF201">
        <v>107.0934210451265</v>
      </c>
      <c r="EG201">
        <v>434.7600310926078</v>
      </c>
      <c r="EH201">
        <v>274.3424231638551</v>
      </c>
      <c r="EI201">
        <v>1212.460532707309</v>
      </c>
      <c r="EJ201">
        <v>765.5790633374621</v>
      </c>
      <c r="EK201">
        <v>665.3356455723342</v>
      </c>
      <c r="EL201">
        <v>225.5854878089277</v>
      </c>
      <c r="EM201">
        <v>407.6067092109331</v>
      </c>
      <c r="EN201">
        <v>167.3606717171124</v>
      </c>
      <c r="EO201">
        <v>174.9923785317134</v>
      </c>
      <c r="EP201">
        <v>158.2909767117761</v>
      </c>
      <c r="EQ201">
        <v>187.8291574554627</v>
      </c>
      <c r="ER201">
        <v>96.60359453586123</v>
      </c>
      <c r="ES201">
        <v>257.7043192160621</v>
      </c>
      <c r="ET201">
        <v>151.7862262718236</v>
      </c>
      <c r="EU201">
        <v>171.7453497481906</v>
      </c>
      <c r="EV201">
        <v>115.6435959483676</v>
      </c>
      <c r="EW201">
        <v>13.46469711223892</v>
      </c>
      <c r="EX201">
        <v>7.054622542803931</v>
      </c>
      <c r="EY201">
        <v>22.44796152071216</v>
      </c>
      <c r="EZ201">
        <v>13.01555077454331</v>
      </c>
      <c r="FA201">
        <v>28.13304350653244</v>
      </c>
      <c r="FB201">
        <v>315.3605969427541</v>
      </c>
      <c r="FC201">
        <v>173.3636991184345</v>
      </c>
      <c r="FD201">
        <v>307.6999947917621</v>
      </c>
      <c r="FE201">
        <v>180.3528737368719</v>
      </c>
      <c r="FF201">
        <v>183.1181072849946</v>
      </c>
      <c r="FG201">
        <v>92.15313435939312</v>
      </c>
      <c r="FH201">
        <v>279.0974729132311</v>
      </c>
      <c r="FI201">
        <v>168.4538480896911</v>
      </c>
      <c r="FJ201">
        <v>40.95332857902277</v>
      </c>
      <c r="FK201">
        <v>26.53303568338575</v>
      </c>
      <c r="FL201">
        <v>13.36483396290286</v>
      </c>
      <c r="FM201">
        <v>83.31007460916892</v>
      </c>
      <c r="FN201">
        <v>79.0943665622484</v>
      </c>
      <c r="FO201">
        <v>44.78859654500751</v>
      </c>
      <c r="FP201">
        <v>56.11685017220179</v>
      </c>
      <c r="FQ201">
        <v>234.1030516260714</v>
      </c>
      <c r="FR201">
        <v>82.53735899104031</v>
      </c>
      <c r="FS201">
        <v>71.2368018899553</v>
      </c>
      <c r="FT201">
        <v>79.57568906191696</v>
      </c>
      <c r="FU201">
        <v>68.54000971109241</v>
      </c>
      <c r="FV201">
        <v>51.99757902829051</v>
      </c>
      <c r="FW201">
        <v>71.74317426709797</v>
      </c>
      <c r="FX201">
        <v>79.1592468977508</v>
      </c>
      <c r="FY201">
        <v>41.79257308574522</v>
      </c>
      <c r="FZ201">
        <v>43.98346481683173</v>
      </c>
      <c r="GA201">
        <v>23.39346692050021</v>
      </c>
      <c r="GB201">
        <v>26.85133937244411</v>
      </c>
      <c r="GC201">
        <v>10.45859415681782</v>
      </c>
      <c r="GD201">
        <v>30.95784633335555</v>
      </c>
      <c r="GE201">
        <v>26.73967901953489</v>
      </c>
      <c r="GF201">
        <v>28.71336367554638</v>
      </c>
      <c r="GG201">
        <v>100.0370703485593</v>
      </c>
      <c r="GH201">
        <v>72.73614603090162</v>
      </c>
      <c r="GI201">
        <v>42.00571577814525</v>
      </c>
      <c r="GJ201">
        <v>36.75429237702832</v>
      </c>
      <c r="GK201">
        <v>42.13895611006908</v>
      </c>
      <c r="GL201">
        <v>24.70298933366168</v>
      </c>
      <c r="GM201">
        <v>137.9205002487324</v>
      </c>
      <c r="GN201">
        <v>78.83000550454091</v>
      </c>
      <c r="GO201">
        <v>94.51813530997597</v>
      </c>
      <c r="GP201">
        <v>61.14150817371235</v>
      </c>
      <c r="GQ201">
        <v>200.3336256915225</v>
      </c>
      <c r="GR201">
        <v>98.5666678094169</v>
      </c>
      <c r="GS201">
        <v>47.21974516978236</v>
      </c>
      <c r="GT201">
        <v>37.25682460325675</v>
      </c>
      <c r="GU201">
        <v>77.09855911617063</v>
      </c>
      <c r="GV201">
        <v>48.52565493964142</v>
      </c>
      <c r="GW201">
        <v>29.88742642145718</v>
      </c>
      <c r="GX201">
        <v>14.77401124251331</v>
      </c>
      <c r="GY201">
        <v>184.7532884976465</v>
      </c>
      <c r="GZ201">
        <v>215.1568659106709</v>
      </c>
      <c r="HA201">
        <v>185.840625712443</v>
      </c>
      <c r="HB201">
        <v>22.70140296999708</v>
      </c>
      <c r="HC201">
        <v>13.99303123152275</v>
      </c>
      <c r="HD201">
        <v>43.98992763579619</v>
      </c>
      <c r="HE201">
        <v>23.80591346214169</v>
      </c>
      <c r="HF201">
        <v>88.09135300658093</v>
      </c>
      <c r="HG201">
        <v>54.23317816552123</v>
      </c>
      <c r="HH201">
        <v>46.80261084521135</v>
      </c>
      <c r="HI201">
        <v>15.82393676498958</v>
      </c>
      <c r="HJ201">
        <v>41.1519557908128</v>
      </c>
      <c r="HK201">
        <v>32.31882250940093</v>
      </c>
      <c r="HL201">
        <v>21.82004201462852</v>
      </c>
      <c r="HM201">
        <v>12.91935310860206</v>
      </c>
      <c r="HN201">
        <v>6.617806516441867</v>
      </c>
      <c r="HO201">
        <v>8.800999818727018</v>
      </c>
      <c r="HP201">
        <v>4.214146320226682</v>
      </c>
      <c r="HQ201">
        <v>9.257790078584183</v>
      </c>
      <c r="HR201">
        <v>3.513853559018568</v>
      </c>
      <c r="HS201">
        <v>10.96219057215997</v>
      </c>
      <c r="HT201">
        <v>4.493631954395719</v>
      </c>
      <c r="HU201">
        <v>12.26541868142388</v>
      </c>
      <c r="HV201">
        <v>3.899794661071861</v>
      </c>
      <c r="HW201">
        <v>11.14494630522738</v>
      </c>
      <c r="HX201">
        <v>4.319514690835009</v>
      </c>
      <c r="HY201">
        <v>9.821279297140112</v>
      </c>
      <c r="HZ201">
        <v>3.616964136512687</v>
      </c>
      <c r="IA201">
        <v>41.56029156052278</v>
      </c>
      <c r="IB201">
        <v>20.90321000440581</v>
      </c>
      <c r="IC201">
        <v>29.47259940936115</v>
      </c>
      <c r="ID201">
        <v>15.49932559890449</v>
      </c>
      <c r="IE201">
        <v>17.12118069913168</v>
      </c>
      <c r="IF201">
        <v>8.729705413568345</v>
      </c>
      <c r="IG201">
        <v>17.46773241531443</v>
      </c>
      <c r="IH201">
        <v>9.364321232593428</v>
      </c>
      <c r="II201">
        <v>18.85183754496754</v>
      </c>
      <c r="IJ201">
        <v>7.986202954823654</v>
      </c>
      <c r="IK201">
        <v>17.6233761209187</v>
      </c>
      <c r="IL201">
        <v>8.500259114206001</v>
      </c>
      <c r="IM201">
        <v>20.53883907924305</v>
      </c>
      <c r="IN201">
        <v>9.391299941596579</v>
      </c>
      <c r="IO201">
        <v>15.10354564124145</v>
      </c>
      <c r="IP201">
        <v>9.416979286387535</v>
      </c>
      <c r="IQ201">
        <v>18.24315668895396</v>
      </c>
      <c r="IR201">
        <v>7.590200226338259</v>
      </c>
      <c r="IS201">
        <v>21.50837646234297</v>
      </c>
      <c r="IT201">
        <v>8.036158793074039</v>
      </c>
      <c r="IU201">
        <v>19.9609810358733</v>
      </c>
      <c r="IV201">
        <v>9.586089124107074</v>
      </c>
      <c r="IW201">
        <v>19.22115121564707</v>
      </c>
      <c r="IX201">
        <v>6.778896289824796</v>
      </c>
      <c r="IY201">
        <v>9.08830614396766</v>
      </c>
      <c r="IZ201">
        <v>16.13813482080249</v>
      </c>
      <c r="JA201">
        <v>6.099071329294061</v>
      </c>
      <c r="JB201">
        <v>18.01296506555071</v>
      </c>
      <c r="JC201">
        <v>6.724023087442434</v>
      </c>
      <c r="JD201">
        <v>20.2856653686618</v>
      </c>
      <c r="JE201">
        <v>7.413454517162063</v>
      </c>
      <c r="JF201">
        <v>21.51659227147144</v>
      </c>
      <c r="JG201">
        <v>8.759263695412768</v>
      </c>
      <c r="JH201">
        <v>795.5336610572352</v>
      </c>
      <c r="JI201">
        <v>771.9413131724634</v>
      </c>
      <c r="JJ201">
        <v>657.3548570876445</v>
      </c>
      <c r="JK201">
        <v>501.3773644894882</v>
      </c>
      <c r="JL201">
        <v>1256.397568628508</v>
      </c>
      <c r="JM201">
        <v>851.8260818605843</v>
      </c>
      <c r="JN201">
        <v>449.3865867547106</v>
      </c>
      <c r="JO201">
        <v>510.7186680423578</v>
      </c>
      <c r="JP201">
        <v>272.4588652874234</v>
      </c>
      <c r="JQ201">
        <v>285.499123345985</v>
      </c>
      <c r="JR201">
        <v>199.3068282343523</v>
      </c>
      <c r="JS201">
        <v>155.1650583842741</v>
      </c>
      <c r="JT201">
        <v>565.4002084901808</v>
      </c>
      <c r="JU201">
        <v>532.7528259101028</v>
      </c>
      <c r="JV201">
        <v>434.0232487134779</v>
      </c>
      <c r="JW201">
        <v>456.952390454812</v>
      </c>
      <c r="JX201">
        <v>426.0073451471984</v>
      </c>
      <c r="JY201">
        <v>335.3683249322529</v>
      </c>
      <c r="JZ201">
        <v>240.8884230447719</v>
      </c>
      <c r="KA201">
        <v>251.0177614032117</v>
      </c>
    </row>
    <row r="202" spans="1:287">
      <c r="A202" s="3">
        <v>40786</v>
      </c>
      <c r="B202">
        <v>3.573896408081055</v>
      </c>
      <c r="C202">
        <v>3.563620177511568</v>
      </c>
      <c r="D202">
        <v>1.686904668150068</v>
      </c>
      <c r="E202">
        <v>9.691288355155013</v>
      </c>
      <c r="F202">
        <v>30.87087651884855</v>
      </c>
      <c r="G202">
        <v>15.38523207613527</v>
      </c>
      <c r="H202">
        <v>15.44994882389333</v>
      </c>
      <c r="I202">
        <v>8.848624758343215</v>
      </c>
      <c r="J202">
        <v>25.11009989727921</v>
      </c>
      <c r="K202">
        <v>7.49368028828434</v>
      </c>
      <c r="L202">
        <v>23.01848692552145</v>
      </c>
      <c r="M202">
        <v>8.612751227254599</v>
      </c>
      <c r="N202">
        <v>19.54460244532223</v>
      </c>
      <c r="O202">
        <v>8.682257988499968</v>
      </c>
      <c r="P202">
        <v>24.69922815580984</v>
      </c>
      <c r="Q202">
        <v>10.5424857627663</v>
      </c>
      <c r="R202">
        <v>15.31110960832107</v>
      </c>
      <c r="S202">
        <v>5.440514768925491</v>
      </c>
      <c r="T202">
        <v>292.6024707941564</v>
      </c>
      <c r="U202">
        <v>155.3021059601105</v>
      </c>
      <c r="V202">
        <v>118.588620785949</v>
      </c>
      <c r="W202">
        <v>51.29448973816426</v>
      </c>
      <c r="X202">
        <v>86.40530206529094</v>
      </c>
      <c r="Y202">
        <v>54.14517102955699</v>
      </c>
      <c r="Z202">
        <v>96.60473681430948</v>
      </c>
      <c r="AA202">
        <v>39.94755534629889</v>
      </c>
      <c r="AB202">
        <v>84.58774269907232</v>
      </c>
      <c r="AC202">
        <v>33.87981551435732</v>
      </c>
      <c r="AD202">
        <v>42.78731410592107</v>
      </c>
      <c r="AE202">
        <v>26.49252255329602</v>
      </c>
      <c r="AF202">
        <v>38.08214237326815</v>
      </c>
      <c r="AG202">
        <v>15.96415878700219</v>
      </c>
      <c r="AH202">
        <v>19235.75136674305</v>
      </c>
      <c r="AI202">
        <v>9353.672290986413</v>
      </c>
      <c r="AJ202">
        <v>947.0867495730066</v>
      </c>
      <c r="AK202">
        <v>367.1574454348835</v>
      </c>
      <c r="AL202">
        <v>471.4882870512242</v>
      </c>
      <c r="AM202">
        <v>95.19157749026408</v>
      </c>
      <c r="AN202">
        <v>246.2763686832447</v>
      </c>
      <c r="AO202">
        <v>89.54360025045601</v>
      </c>
      <c r="AP202">
        <v>33.27837288965516</v>
      </c>
      <c r="AQ202">
        <v>6.457488436964113</v>
      </c>
      <c r="AR202">
        <v>71.28766456967755</v>
      </c>
      <c r="AS202">
        <v>26.53314044200263</v>
      </c>
      <c r="AT202">
        <v>300.3468847536536</v>
      </c>
      <c r="AU202">
        <v>111.1601201033812</v>
      </c>
      <c r="AV202">
        <v>261.4294553076232</v>
      </c>
      <c r="AW202">
        <v>180.699063691535</v>
      </c>
      <c r="AX202">
        <v>1345.12438764387</v>
      </c>
      <c r="AY202">
        <v>508.0209772524484</v>
      </c>
      <c r="AZ202">
        <v>1414.732973358074</v>
      </c>
      <c r="BA202">
        <v>942.6229040565773</v>
      </c>
      <c r="BB202">
        <v>3237.8994882275</v>
      </c>
      <c r="BC202">
        <v>1055.216049571624</v>
      </c>
      <c r="BD202">
        <v>1209.242803200299</v>
      </c>
      <c r="BE202">
        <v>735.4825839399052</v>
      </c>
      <c r="BF202">
        <v>640.0909627460092</v>
      </c>
      <c r="BG202">
        <v>104.6624450129891</v>
      </c>
      <c r="BH202">
        <v>470.3493733937553</v>
      </c>
      <c r="BI202">
        <v>160.1321789763358</v>
      </c>
      <c r="BJ202">
        <v>33.7576379241838</v>
      </c>
      <c r="BK202">
        <v>6.203485657147509</v>
      </c>
      <c r="BL202">
        <v>71.27143260506695</v>
      </c>
      <c r="BM202">
        <v>26.5610975339816</v>
      </c>
      <c r="BN202">
        <v>215.7402423256905</v>
      </c>
      <c r="BO202">
        <v>114.7212307744082</v>
      </c>
      <c r="BP202">
        <v>460.4183908879099</v>
      </c>
      <c r="BQ202">
        <v>209.8735096974607</v>
      </c>
      <c r="BR202">
        <v>1150.94961294358</v>
      </c>
      <c r="BS202">
        <v>520.334153381576</v>
      </c>
      <c r="BT202">
        <v>14.01638547303891</v>
      </c>
      <c r="BU202">
        <v>10.8527984124064</v>
      </c>
      <c r="BV202">
        <v>18.9756598195068</v>
      </c>
      <c r="BW202">
        <v>18.97098071808371</v>
      </c>
      <c r="BX202">
        <v>44.46946117556902</v>
      </c>
      <c r="BY202">
        <v>14.57556298331331</v>
      </c>
      <c r="BZ202">
        <v>40.79744218438234</v>
      </c>
      <c r="CA202">
        <v>12.57280068393333</v>
      </c>
      <c r="CB202">
        <v>33.01940767442196</v>
      </c>
      <c r="CC202">
        <v>16.15855149733968</v>
      </c>
      <c r="CD202">
        <v>34.21888385926741</v>
      </c>
      <c r="CE202">
        <v>15.12485161943725</v>
      </c>
      <c r="CF202">
        <v>16.26654503872348</v>
      </c>
      <c r="CG202">
        <v>10.87168954476555</v>
      </c>
      <c r="CH202">
        <v>20.25486801434399</v>
      </c>
      <c r="CI202">
        <v>9.360645266053082</v>
      </c>
      <c r="CJ202">
        <v>19.21590888619389</v>
      </c>
      <c r="CK202">
        <v>8.394768930060104</v>
      </c>
      <c r="CL202">
        <v>19.19646683689601</v>
      </c>
      <c r="CM202">
        <v>8.842357183724992</v>
      </c>
      <c r="CN202">
        <v>17.54392116683159</v>
      </c>
      <c r="CO202">
        <v>8.437587962972396</v>
      </c>
      <c r="CP202">
        <v>17.41162398515639</v>
      </c>
      <c r="CQ202">
        <v>8.560025183939837</v>
      </c>
      <c r="CR202">
        <v>13.5940110504169</v>
      </c>
      <c r="CS202">
        <v>6.746009615387154</v>
      </c>
      <c r="CT202">
        <v>10.47874664437258</v>
      </c>
      <c r="CU202">
        <v>5.576435511174319</v>
      </c>
      <c r="CV202">
        <v>34.66025057566683</v>
      </c>
      <c r="CW202">
        <v>13.15467068626584</v>
      </c>
      <c r="CX202">
        <v>19.32310338826288</v>
      </c>
      <c r="CY202">
        <v>9.088017376150573</v>
      </c>
      <c r="CZ202">
        <v>16.16325871788543</v>
      </c>
      <c r="DA202">
        <v>6.294024427179494</v>
      </c>
      <c r="DB202">
        <v>12.76349993036242</v>
      </c>
      <c r="DC202">
        <v>6.182089595255316</v>
      </c>
      <c r="DD202">
        <v>149.9183615012567</v>
      </c>
      <c r="DE202">
        <v>55.7563142375244</v>
      </c>
      <c r="DF202">
        <v>76.81711051597451</v>
      </c>
      <c r="DG202">
        <v>39.1881227311748</v>
      </c>
      <c r="DH202">
        <v>44.84067701686559</v>
      </c>
      <c r="DI202">
        <v>23.4851461417478</v>
      </c>
      <c r="DJ202">
        <v>33.15708347768206</v>
      </c>
      <c r="DK202">
        <v>12.78872703909967</v>
      </c>
      <c r="DL202">
        <v>265.1377573081738</v>
      </c>
      <c r="DM202">
        <v>69.88180731039066</v>
      </c>
      <c r="DN202">
        <v>28.39149542785498</v>
      </c>
      <c r="DO202">
        <v>13.94147418051194</v>
      </c>
      <c r="DP202">
        <v>9.677665141734009</v>
      </c>
      <c r="DQ202">
        <v>946.0589793903604</v>
      </c>
      <c r="DR202">
        <v>815.9841319113298</v>
      </c>
      <c r="DS202">
        <v>452.3814624433485</v>
      </c>
      <c r="DT202">
        <v>269.3470192444155</v>
      </c>
      <c r="DU202">
        <v>803.4076395326007</v>
      </c>
      <c r="DV202">
        <v>406.135614208328</v>
      </c>
      <c r="DW202">
        <v>1192.629964028638</v>
      </c>
      <c r="DX202">
        <v>601.2744183873735</v>
      </c>
      <c r="DY202">
        <v>471.7602000616307</v>
      </c>
      <c r="DZ202">
        <v>317.1914070786495</v>
      </c>
      <c r="EA202">
        <v>22.16028297235503</v>
      </c>
      <c r="EB202">
        <v>6.89248261407451</v>
      </c>
      <c r="EC202">
        <v>58.43068217406721</v>
      </c>
      <c r="ED202">
        <v>21.80606687234301</v>
      </c>
      <c r="EE202">
        <v>164.2414088747005</v>
      </c>
      <c r="EF202">
        <v>98.76982362332662</v>
      </c>
      <c r="EG202">
        <v>416.9209892129253</v>
      </c>
      <c r="EH202">
        <v>263.085624870106</v>
      </c>
      <c r="EI202">
        <v>1126.900835316374</v>
      </c>
      <c r="EJ202">
        <v>711.5544487450784</v>
      </c>
      <c r="EK202">
        <v>751.8043499365408</v>
      </c>
      <c r="EL202">
        <v>228.7263524951941</v>
      </c>
      <c r="EM202">
        <v>456.6943666805936</v>
      </c>
      <c r="EN202">
        <v>164.9042346716512</v>
      </c>
      <c r="EO202">
        <v>196.9642551572481</v>
      </c>
      <c r="EP202">
        <v>158.4037942587416</v>
      </c>
      <c r="EQ202">
        <v>210.0685448000972</v>
      </c>
      <c r="ER202">
        <v>94.59831698409877</v>
      </c>
      <c r="ES202">
        <v>286.4418791071341</v>
      </c>
      <c r="ET202">
        <v>145.498732208876</v>
      </c>
      <c r="EU202">
        <v>191.3933341617633</v>
      </c>
      <c r="EV202">
        <v>111.8552392371963</v>
      </c>
      <c r="EW202">
        <v>14.91263765212389</v>
      </c>
      <c r="EX202">
        <v>6.929153187876008</v>
      </c>
      <c r="EY202">
        <v>21.31008248499963</v>
      </c>
      <c r="EZ202">
        <v>12.35579722182362</v>
      </c>
      <c r="FA202">
        <v>28.13304350653244</v>
      </c>
      <c r="FB202">
        <v>359.816676919921</v>
      </c>
      <c r="FC202">
        <v>173.3636991184345</v>
      </c>
      <c r="FD202">
        <v>348.4070395668825</v>
      </c>
      <c r="FE202">
        <v>184.1257380506432</v>
      </c>
      <c r="FF202">
        <v>204.8252550495431</v>
      </c>
      <c r="FG202">
        <v>90.27882606307011</v>
      </c>
      <c r="FH202">
        <v>307.2762837392888</v>
      </c>
      <c r="FI202">
        <v>159.0356109795623</v>
      </c>
      <c r="FJ202">
        <v>46.72647991210044</v>
      </c>
      <c r="FK202">
        <v>26.53303568338575</v>
      </c>
      <c r="FL202">
        <v>15.24886174981188</v>
      </c>
      <c r="FM202">
        <v>95.05421568333507</v>
      </c>
      <c r="FN202">
        <v>90.24422332851066</v>
      </c>
      <c r="FO202">
        <v>44.78859654500751</v>
      </c>
      <c r="FP202">
        <v>64.02758855710836</v>
      </c>
      <c r="FQ202">
        <v>248.8031179570994</v>
      </c>
      <c r="FR202">
        <v>94.17257108786384</v>
      </c>
      <c r="FS202">
        <v>71.2368018899553</v>
      </c>
      <c r="FT202">
        <v>90.79339739792989</v>
      </c>
      <c r="FU202">
        <v>68.54000971109241</v>
      </c>
      <c r="FV202">
        <v>59.32762772273902</v>
      </c>
      <c r="FW202">
        <v>71.74317426709797</v>
      </c>
      <c r="FX202">
        <v>85.64504179986362</v>
      </c>
      <c r="FY202">
        <v>36.35268894553633</v>
      </c>
      <c r="FZ202">
        <v>48.28158642392901</v>
      </c>
      <c r="GA202">
        <v>22.74780327574501</v>
      </c>
      <c r="GB202">
        <v>29.9786803596374</v>
      </c>
      <c r="GC202">
        <v>10.45859415681782</v>
      </c>
      <c r="GD202">
        <v>35.32194414981905</v>
      </c>
      <c r="GE202">
        <v>26.73967901953489</v>
      </c>
      <c r="GF202">
        <v>32.76105893090919</v>
      </c>
      <c r="GG202">
        <v>114.1391999208987</v>
      </c>
      <c r="GH202">
        <v>72.73614603090162</v>
      </c>
      <c r="GI202">
        <v>47.92722112229688</v>
      </c>
      <c r="GJ202">
        <v>36.75429237702832</v>
      </c>
      <c r="GK202">
        <v>48.0792442156361</v>
      </c>
      <c r="GL202">
        <v>24.70298933366168</v>
      </c>
      <c r="GM202">
        <v>149.5227978118748</v>
      </c>
      <c r="GN202">
        <v>75.58233598050461</v>
      </c>
      <c r="GO202">
        <v>103.493749696732</v>
      </c>
      <c r="GP202">
        <v>59.2852732440146</v>
      </c>
      <c r="GQ202">
        <v>221.079997409653</v>
      </c>
      <c r="GR202">
        <v>96.42162389966794</v>
      </c>
      <c r="GS202">
        <v>53.87626722142709</v>
      </c>
      <c r="GT202">
        <v>37.25682460325675</v>
      </c>
      <c r="GU202">
        <v>85.6138692854028</v>
      </c>
      <c r="GV202">
        <v>48.52565493964142</v>
      </c>
      <c r="GW202">
        <v>33.17063813547793</v>
      </c>
      <c r="GX202">
        <v>14.08839957014025</v>
      </c>
      <c r="GY202">
        <v>206.9902959900973</v>
      </c>
      <c r="GZ202">
        <v>245.487322319268</v>
      </c>
      <c r="HA202">
        <v>185.840625712443</v>
      </c>
      <c r="HB202">
        <v>25.90159790814683</v>
      </c>
      <c r="HC202">
        <v>13.99303123152275</v>
      </c>
      <c r="HD202">
        <v>50.1911454167282</v>
      </c>
      <c r="HE202">
        <v>23.80591346214169</v>
      </c>
      <c r="HF202">
        <v>98.42130352492811</v>
      </c>
      <c r="HG202">
        <v>54.23317816552123</v>
      </c>
      <c r="HH202">
        <v>52.01237480774555</v>
      </c>
      <c r="HI202">
        <v>15.82393676498958</v>
      </c>
      <c r="HJ202">
        <v>46.95310741085905</v>
      </c>
      <c r="HK202">
        <v>36.87477582815558</v>
      </c>
      <c r="HL202">
        <v>21.82004201462852</v>
      </c>
      <c r="HM202">
        <v>14.30167563967313</v>
      </c>
      <c r="HN202">
        <v>6.496533824819253</v>
      </c>
      <c r="HO202">
        <v>10.04166829669601</v>
      </c>
      <c r="HP202">
        <v>4.214146320226682</v>
      </c>
      <c r="HQ202">
        <v>8.885387203068378</v>
      </c>
      <c r="HR202">
        <v>3.513853559018568</v>
      </c>
      <c r="HS202">
        <v>12.50752003159575</v>
      </c>
      <c r="HT202">
        <v>4.504469826711231</v>
      </c>
      <c r="HU202">
        <v>13.70072830977941</v>
      </c>
      <c r="HV202">
        <v>3.899794661071861</v>
      </c>
      <c r="HW202">
        <v>12.42866248182308</v>
      </c>
      <c r="HX202">
        <v>4.319514690835009</v>
      </c>
      <c r="HY202">
        <v>10.93079756083114</v>
      </c>
      <c r="HZ202">
        <v>3.616964136512687</v>
      </c>
      <c r="IA202">
        <v>47.41900588120998</v>
      </c>
      <c r="IB202">
        <v>20.90321000440581</v>
      </c>
      <c r="IC202">
        <v>33.62732339574237</v>
      </c>
      <c r="ID202">
        <v>15.49932559890449</v>
      </c>
      <c r="IE202">
        <v>19.53473707187755</v>
      </c>
      <c r="IF202">
        <v>8.729705413568345</v>
      </c>
      <c r="IG202">
        <v>19.93014185011117</v>
      </c>
      <c r="IH202">
        <v>9.364321232593428</v>
      </c>
      <c r="II202">
        <v>19.16001811921148</v>
      </c>
      <c r="IJ202">
        <v>7.986202954823654</v>
      </c>
      <c r="IK202">
        <v>19.72844894973002</v>
      </c>
      <c r="IL202">
        <v>8.450331029801742</v>
      </c>
      <c r="IM202">
        <v>23.43417946607882</v>
      </c>
      <c r="IN202">
        <v>9.391299941596579</v>
      </c>
      <c r="IO202">
        <v>16.69398240270455</v>
      </c>
      <c r="IP202">
        <v>9.22845830111377</v>
      </c>
      <c r="IQ202">
        <v>20.0304820684877</v>
      </c>
      <c r="IR202">
        <v>7.620151355038694</v>
      </c>
      <c r="IS202">
        <v>19.90613906675061</v>
      </c>
      <c r="IT202">
        <v>8.036158793074039</v>
      </c>
      <c r="IU202">
        <v>22.25934520344124</v>
      </c>
      <c r="IV202">
        <v>9.586089124107074</v>
      </c>
      <c r="IW202">
        <v>21.51616093299283</v>
      </c>
      <c r="IX202">
        <v>6.5607449861432</v>
      </c>
      <c r="IY202">
        <v>10.36947591821991</v>
      </c>
      <c r="IZ202">
        <v>17.70771647707334</v>
      </c>
      <c r="JA202">
        <v>5.927917352726906</v>
      </c>
      <c r="JB202">
        <v>20.52199727049133</v>
      </c>
      <c r="JC202">
        <v>6.582504416671494</v>
      </c>
      <c r="JD202">
        <v>23.11750152512021</v>
      </c>
      <c r="JE202">
        <v>7.426629442693397</v>
      </c>
      <c r="JF202">
        <v>24.13882193240098</v>
      </c>
      <c r="JG202">
        <v>8.419460129673546</v>
      </c>
      <c r="JH202">
        <v>876.5183058512594</v>
      </c>
      <c r="JI202">
        <v>717.4677337223181</v>
      </c>
      <c r="JJ202">
        <v>637.6846353731615</v>
      </c>
      <c r="JK202">
        <v>486.3745029211946</v>
      </c>
      <c r="JL202">
        <v>1433.510725235724</v>
      </c>
      <c r="JM202">
        <v>869.6457270883076</v>
      </c>
      <c r="JN202">
        <v>500.4581236057812</v>
      </c>
      <c r="JO202">
        <v>492.8318903843383</v>
      </c>
      <c r="JP202">
        <v>289.9488884678294</v>
      </c>
      <c r="JQ202">
        <v>303.3894366511345</v>
      </c>
      <c r="JR202">
        <v>209.7431418254899</v>
      </c>
      <c r="JS202">
        <v>163.8523379653913</v>
      </c>
      <c r="JT202">
        <v>645.1041319714934</v>
      </c>
      <c r="JU202">
        <v>495.1580594501561</v>
      </c>
      <c r="JV202">
        <v>495.207088558437</v>
      </c>
      <c r="JW202">
        <v>471.0556763946071</v>
      </c>
      <c r="JX202">
        <v>434.9191405436791</v>
      </c>
      <c r="JY202">
        <v>342.3840112303941</v>
      </c>
      <c r="JZ202">
        <v>274.8462323090534</v>
      </c>
      <c r="KA202">
        <v>267.1314101956793</v>
      </c>
    </row>
    <row r="203" spans="1:287">
      <c r="A203" s="3">
        <v>40816</v>
      </c>
      <c r="B203">
        <v>3.32579231262207</v>
      </c>
      <c r="C203">
        <v>3.419469785149095</v>
      </c>
      <c r="D203">
        <v>1.686536605279648</v>
      </c>
      <c r="E203">
        <v>10.31670546262543</v>
      </c>
      <c r="F203">
        <v>32.86309608656214</v>
      </c>
      <c r="G203">
        <v>15.3818751984249</v>
      </c>
      <c r="H203">
        <v>16.44699503177606</v>
      </c>
      <c r="I203">
        <v>8.846694091904665</v>
      </c>
      <c r="J203">
        <v>26.73055380088183</v>
      </c>
      <c r="K203">
        <v>7.492045254883227</v>
      </c>
      <c r="L203">
        <v>24.5039607844896</v>
      </c>
      <c r="M203">
        <v>8.610872025662017</v>
      </c>
      <c r="N203">
        <v>20.80589282076656</v>
      </c>
      <c r="O203">
        <v>8.680363621344956</v>
      </c>
      <c r="P203">
        <v>26.29316688344472</v>
      </c>
      <c r="Q203">
        <v>10.54018551566611</v>
      </c>
      <c r="R203">
        <v>16.29919597336098</v>
      </c>
      <c r="S203">
        <v>5.43932771222915</v>
      </c>
      <c r="T203">
        <v>311.4852636919075</v>
      </c>
      <c r="U203">
        <v>155.2682208568315</v>
      </c>
      <c r="V203">
        <v>126.2416127796712</v>
      </c>
      <c r="W203">
        <v>51.28329788038697</v>
      </c>
      <c r="X203">
        <v>91.98137741331597</v>
      </c>
      <c r="Y203">
        <v>54.13335718646033</v>
      </c>
      <c r="Z203">
        <v>102.8390219632194</v>
      </c>
      <c r="AA203">
        <v>39.93883925690472</v>
      </c>
      <c r="AB203">
        <v>90.04652376383815</v>
      </c>
      <c r="AC203">
        <v>33.87242333483291</v>
      </c>
      <c r="AD203">
        <v>45.54854844792877</v>
      </c>
      <c r="AE203">
        <v>26.48674219470211</v>
      </c>
      <c r="AF203">
        <v>40.53973340312302</v>
      </c>
      <c r="AG203">
        <v>15.960675594254</v>
      </c>
      <c r="AH203">
        <v>20477.11036246516</v>
      </c>
      <c r="AI203">
        <v>9351.631429082718</v>
      </c>
      <c r="AJ203">
        <v>1008.205997472223</v>
      </c>
      <c r="AK203">
        <v>367.0773359741567</v>
      </c>
      <c r="AL203">
        <v>501.9152880739424</v>
      </c>
      <c r="AM203">
        <v>95.17080780131103</v>
      </c>
      <c r="AN203">
        <v>262.169555274712</v>
      </c>
      <c r="AO203">
        <v>89.52406288408419</v>
      </c>
      <c r="AP203">
        <v>35.42595770513527</v>
      </c>
      <c r="AQ203">
        <v>6.456079488506804</v>
      </c>
      <c r="AR203">
        <v>75.8881390720974</v>
      </c>
      <c r="AS203">
        <v>26.52735122106042</v>
      </c>
      <c r="AT203">
        <v>319.7294552661143</v>
      </c>
      <c r="AU203">
        <v>111.1358662651804</v>
      </c>
      <c r="AV203">
        <v>278.3005304169599</v>
      </c>
      <c r="AW203">
        <v>180.6596372690937</v>
      </c>
      <c r="AX203">
        <v>1431.930576137958</v>
      </c>
      <c r="AY203">
        <v>507.910133016463</v>
      </c>
      <c r="AZ203">
        <v>1506.031278765526</v>
      </c>
      <c r="BA203">
        <v>942.4172347627863</v>
      </c>
      <c r="BB203">
        <v>3446.853928338657</v>
      </c>
      <c r="BC203">
        <v>1054.985813770246</v>
      </c>
      <c r="BD203">
        <v>1287.280016467684</v>
      </c>
      <c r="BE203">
        <v>735.3221102414798</v>
      </c>
      <c r="BF203">
        <v>681.3985602261339</v>
      </c>
      <c r="BG203">
        <v>104.6396088915033</v>
      </c>
      <c r="BH203">
        <v>500.7028758207028</v>
      </c>
      <c r="BI203">
        <v>160.0972400076119</v>
      </c>
      <c r="BJ203">
        <v>35.93615160491093</v>
      </c>
      <c r="BK203">
        <v>6.202132129126221</v>
      </c>
      <c r="BL203">
        <v>75.8708595947121</v>
      </c>
      <c r="BM203">
        <v>26.55530221312888</v>
      </c>
      <c r="BN203">
        <v>229.6628120992469</v>
      </c>
      <c r="BO203">
        <v>114.6961999435057</v>
      </c>
      <c r="BP203">
        <v>490.1310077973151</v>
      </c>
      <c r="BQ203">
        <v>209.827717752093</v>
      </c>
      <c r="BR203">
        <v>1225.224936449818</v>
      </c>
      <c r="BS203">
        <v>520.2206225545605</v>
      </c>
      <c r="BT203">
        <v>14.92091817689511</v>
      </c>
      <c r="BU203">
        <v>9.926958923771913</v>
      </c>
      <c r="BV203">
        <v>20.20023408061067</v>
      </c>
      <c r="BW203">
        <v>18.0945502463928</v>
      </c>
      <c r="BX203">
        <v>47.33925111060883</v>
      </c>
      <c r="BY203">
        <v>14.57238276593</v>
      </c>
      <c r="BZ203">
        <v>43.43026223349127</v>
      </c>
      <c r="CA203">
        <v>12.57005744586165</v>
      </c>
      <c r="CB203">
        <v>35.15028044193576</v>
      </c>
      <c r="CC203">
        <v>15.41510052687954</v>
      </c>
      <c r="CD203">
        <v>36.42716356159877</v>
      </c>
      <c r="CE203">
        <v>15.12155155369741</v>
      </c>
      <c r="CF203">
        <v>17.31628942500461</v>
      </c>
      <c r="CG203">
        <v>10.86931746925013</v>
      </c>
      <c r="CH203">
        <v>21.5619946317238</v>
      </c>
      <c r="CI203">
        <v>9.358602882727775</v>
      </c>
      <c r="CJ203">
        <v>20.45598736829022</v>
      </c>
      <c r="CK203">
        <v>8.392937289655491</v>
      </c>
      <c r="CL203">
        <v>20.43529064677647</v>
      </c>
      <c r="CM203">
        <v>8.840427884797926</v>
      </c>
      <c r="CN203">
        <v>18.67609967888798</v>
      </c>
      <c r="CO203">
        <v>8.435746979955564</v>
      </c>
      <c r="CP203">
        <v>18.53526483765116</v>
      </c>
      <c r="CQ203">
        <v>8.558157486553281</v>
      </c>
      <c r="CR203">
        <v>14.47128626486765</v>
      </c>
      <c r="CS203">
        <v>6.744537714982937</v>
      </c>
      <c r="CT203">
        <v>11.15498154483892</v>
      </c>
      <c r="CU203">
        <v>5.575218798161598</v>
      </c>
      <c r="CV203">
        <v>36.89701341511974</v>
      </c>
      <c r="CW203">
        <v>13.15180049096456</v>
      </c>
      <c r="CX203">
        <v>20.57009955487791</v>
      </c>
      <c r="CY203">
        <v>9.086034477042489</v>
      </c>
      <c r="CZ203">
        <v>17.2063376300157</v>
      </c>
      <c r="DA203">
        <v>6.292651144657426</v>
      </c>
      <c r="DB203">
        <v>13.58717898263209</v>
      </c>
      <c r="DC203">
        <v>6.180740735604508</v>
      </c>
      <c r="DD203">
        <v>159.5931853812981</v>
      </c>
      <c r="DE203">
        <v>55.74414886182191</v>
      </c>
      <c r="DF203">
        <v>81.77442200052869</v>
      </c>
      <c r="DG203">
        <v>39.17957234109576</v>
      </c>
      <c r="DH203">
        <v>47.73442297603788</v>
      </c>
      <c r="DI203">
        <v>23.48002195751594</v>
      </c>
      <c r="DJ203">
        <v>35.29684100844798</v>
      </c>
      <c r="DK203">
        <v>12.78593668842253</v>
      </c>
      <c r="DL203">
        <v>282.2481437893136</v>
      </c>
      <c r="DM203">
        <v>74.39155629228136</v>
      </c>
      <c r="DN203">
        <v>28.38530073558812</v>
      </c>
      <c r="DO203">
        <v>14.84117256284428</v>
      </c>
      <c r="DP203">
        <v>9.675553588379342</v>
      </c>
      <c r="DQ203">
        <v>1007.111901221131</v>
      </c>
      <c r="DR203">
        <v>815.8060937165939</v>
      </c>
      <c r="DS203">
        <v>481.5754246232129</v>
      </c>
      <c r="DT203">
        <v>269.288250874801</v>
      </c>
      <c r="DU203">
        <v>855.2547070867141</v>
      </c>
      <c r="DV203">
        <v>406.0470001670204</v>
      </c>
      <c r="DW203">
        <v>1269.595085181862</v>
      </c>
      <c r="DX203">
        <v>601.1432273411215</v>
      </c>
      <c r="DY203">
        <v>502.2047487046672</v>
      </c>
      <c r="DZ203">
        <v>317.1221996231446</v>
      </c>
      <c r="EA203">
        <v>23.59037354126521</v>
      </c>
      <c r="EB203">
        <v>6.890978754974966</v>
      </c>
      <c r="EC203">
        <v>62.20144483158219</v>
      </c>
      <c r="ED203">
        <v>21.80130904357109</v>
      </c>
      <c r="EE203">
        <v>174.8405555620078</v>
      </c>
      <c r="EF203">
        <v>98.74827320291453</v>
      </c>
      <c r="EG203">
        <v>443.8265470254276</v>
      </c>
      <c r="EH203">
        <v>263.0282226635176</v>
      </c>
      <c r="EI203">
        <v>1199.62419623615</v>
      </c>
      <c r="EJ203">
        <v>711.3991958859154</v>
      </c>
      <c r="EK203">
        <v>800.3212534368771</v>
      </c>
      <c r="EL203">
        <v>227.9001697907715</v>
      </c>
      <c r="EM203">
        <v>486.1666576021078</v>
      </c>
      <c r="EN203">
        <v>167.3621152083636</v>
      </c>
      <c r="EO203">
        <v>209.6751363343608</v>
      </c>
      <c r="EP203">
        <v>151.5783729191856</v>
      </c>
      <c r="EQ203">
        <v>223.6250975353703</v>
      </c>
      <c r="ER203">
        <v>97.73241354663102</v>
      </c>
      <c r="ES203">
        <v>304.9271046957715</v>
      </c>
      <c r="ET203">
        <v>139.5984632543548</v>
      </c>
      <c r="EU203">
        <v>203.7447018080369</v>
      </c>
      <c r="EV203">
        <v>111.8308337321298</v>
      </c>
      <c r="EW203">
        <v>15.87500904830516</v>
      </c>
      <c r="EX203">
        <v>6.92764132768612</v>
      </c>
      <c r="EY203">
        <v>22.68530625910549</v>
      </c>
      <c r="EZ203">
        <v>12.35310133136955</v>
      </c>
      <c r="FA203">
        <v>28.12690520545225</v>
      </c>
      <c r="FB203">
        <v>383.037067961033</v>
      </c>
      <c r="FC203">
        <v>173.3258731867568</v>
      </c>
      <c r="FD203">
        <v>370.8911216541052</v>
      </c>
      <c r="FE203">
        <v>164.5302465120238</v>
      </c>
      <c r="FF203">
        <v>218.0434375919948</v>
      </c>
      <c r="FG203">
        <v>85.03777011383895</v>
      </c>
      <c r="FH203">
        <v>327.1060357317845</v>
      </c>
      <c r="FI203">
        <v>153.6619335094827</v>
      </c>
      <c r="FJ203">
        <v>49.74192417894611</v>
      </c>
      <c r="FK203">
        <v>26.52724648530065</v>
      </c>
      <c r="FL203">
        <v>16.23293101473172</v>
      </c>
      <c r="FM203">
        <v>101.1884395808129</v>
      </c>
      <c r="FN203">
        <v>96.06803942516098</v>
      </c>
      <c r="FO203">
        <v>44.77882419703923</v>
      </c>
      <c r="FP203">
        <v>68.15954168513518</v>
      </c>
      <c r="FQ203">
        <v>264.8593656570845</v>
      </c>
      <c r="FR203">
        <v>100.2498989780711</v>
      </c>
      <c r="FS203">
        <v>71.2212588528897</v>
      </c>
      <c r="FT203">
        <v>96.65265386591238</v>
      </c>
      <c r="FU203">
        <v>68.52505508254154</v>
      </c>
      <c r="FV203">
        <v>63.15627381845657</v>
      </c>
      <c r="FW203">
        <v>71.72752074550165</v>
      </c>
      <c r="FX203">
        <v>91.17205455077014</v>
      </c>
      <c r="FY203">
        <v>36.34475721394922</v>
      </c>
      <c r="FZ203">
        <v>51.39738785494046</v>
      </c>
      <c r="GA203">
        <v>22.74283997110337</v>
      </c>
      <c r="GB203">
        <v>31.91332298600519</v>
      </c>
      <c r="GC203">
        <v>10.45631221388495</v>
      </c>
      <c r="GD203">
        <v>37.60140868857263</v>
      </c>
      <c r="GE203">
        <v>26.73384473429051</v>
      </c>
      <c r="GF203">
        <v>34.87525943381119</v>
      </c>
      <c r="GG203">
        <v>121.5050532158887</v>
      </c>
      <c r="GH203">
        <v>72.72027585447913</v>
      </c>
      <c r="GI203">
        <v>51.02015396104148</v>
      </c>
      <c r="GJ203">
        <v>36.74627302026917</v>
      </c>
      <c r="GK203">
        <v>51.18198770491761</v>
      </c>
      <c r="GL203">
        <v>24.6975994302879</v>
      </c>
      <c r="GM203">
        <v>159.1720944049995</v>
      </c>
      <c r="GN203">
        <v>75.565844798721</v>
      </c>
      <c r="GO203">
        <v>110.172610050956</v>
      </c>
      <c r="GP203">
        <v>59.27233789072769</v>
      </c>
      <c r="GQ203">
        <v>235.3471626649274</v>
      </c>
      <c r="GR203">
        <v>96.40058582897362</v>
      </c>
      <c r="GS203">
        <v>57.35311549712667</v>
      </c>
      <c r="GT203">
        <v>37.2486955998429</v>
      </c>
      <c r="GU203">
        <v>91.13887035085408</v>
      </c>
      <c r="GV203">
        <v>48.51506720923594</v>
      </c>
      <c r="GW203">
        <v>35.31127040183739</v>
      </c>
      <c r="GX203">
        <v>14.08532564611637</v>
      </c>
      <c r="GY203">
        <v>220.3481971739696</v>
      </c>
      <c r="GZ203">
        <v>261.329588633004</v>
      </c>
      <c r="HA203">
        <v>185.8000774612988</v>
      </c>
      <c r="HB203">
        <v>27.5731303039359</v>
      </c>
      <c r="HC203">
        <v>13.98997811575503</v>
      </c>
      <c r="HD203">
        <v>53.43017823019927</v>
      </c>
      <c r="HE203">
        <v>23.80071929023186</v>
      </c>
      <c r="HF203">
        <v>104.7728188971114</v>
      </c>
      <c r="HG203">
        <v>54.22134512029674</v>
      </c>
      <c r="HH203">
        <v>55.36893874566866</v>
      </c>
      <c r="HI203">
        <v>15.82048416704671</v>
      </c>
      <c r="HJ203">
        <v>49.98317684512856</v>
      </c>
      <c r="HK203">
        <v>39.25445072708663</v>
      </c>
      <c r="HL203">
        <v>21.81528113664398</v>
      </c>
      <c r="HM203">
        <v>15.22461924456408</v>
      </c>
      <c r="HN203">
        <v>6.495116357114946</v>
      </c>
      <c r="HO203">
        <v>10.68969680540883</v>
      </c>
      <c r="HP203">
        <v>4.213226842783599</v>
      </c>
      <c r="HQ203">
        <v>9.458796326772942</v>
      </c>
      <c r="HR203">
        <v>3.513086877266132</v>
      </c>
      <c r="HS203">
        <v>13.31467969015941</v>
      </c>
      <c r="HT203">
        <v>4.503487004074336</v>
      </c>
      <c r="HU203">
        <v>14.58489041039242</v>
      </c>
      <c r="HV203">
        <v>3.898943771484497</v>
      </c>
      <c r="HW203">
        <v>13.23073315129947</v>
      </c>
      <c r="HX203">
        <v>4.318572223245731</v>
      </c>
      <c r="HY203">
        <v>11.63620509203965</v>
      </c>
      <c r="HZ203">
        <v>3.616174957238109</v>
      </c>
      <c r="IA203">
        <v>50.47914158355693</v>
      </c>
      <c r="IB203">
        <v>20.89864916844365</v>
      </c>
      <c r="IC203">
        <v>35.79742736535035</v>
      </c>
      <c r="ID203">
        <v>15.49594382732177</v>
      </c>
      <c r="IE203">
        <v>20.79539079581613</v>
      </c>
      <c r="IF203">
        <v>8.727800693940075</v>
      </c>
      <c r="IG203">
        <v>21.21631260580243</v>
      </c>
      <c r="IH203">
        <v>9.362278047215211</v>
      </c>
      <c r="II203">
        <v>20.39648974940748</v>
      </c>
      <c r="IJ203">
        <v>7.984460458736701</v>
      </c>
      <c r="IK203">
        <v>21.00160366609493</v>
      </c>
      <c r="IL203">
        <v>8.448487266396757</v>
      </c>
      <c r="IM203">
        <v>24.94647960621671</v>
      </c>
      <c r="IN203">
        <v>9.389250869779572</v>
      </c>
      <c r="IO203">
        <v>17.77131100999006</v>
      </c>
      <c r="IP203">
        <v>9.2264447594383</v>
      </c>
      <c r="IQ203">
        <v>21.32312817470412</v>
      </c>
      <c r="IR203">
        <v>7.618488727129881</v>
      </c>
      <c r="IS203">
        <v>21.19076082804706</v>
      </c>
      <c r="IT203">
        <v>8.034405397207408</v>
      </c>
      <c r="IU203">
        <v>23.69582864931009</v>
      </c>
      <c r="IV203">
        <v>9.583997551568482</v>
      </c>
      <c r="IW203">
        <v>22.90468376313053</v>
      </c>
      <c r="IX203">
        <v>6.559313508314434</v>
      </c>
      <c r="IY203">
        <v>11.03865914722863</v>
      </c>
      <c r="IZ203">
        <v>18.85046534731066</v>
      </c>
      <c r="JA203">
        <v>5.926623950486901</v>
      </c>
      <c r="JB203">
        <v>21.84636279363659</v>
      </c>
      <c r="JC203">
        <v>6.581068191189462</v>
      </c>
      <c r="JD203">
        <v>24.60936518719905</v>
      </c>
      <c r="JE203">
        <v>7.425009039002639</v>
      </c>
      <c r="JF203">
        <v>25.69659543345209</v>
      </c>
      <c r="JG203">
        <v>8.417623101937938</v>
      </c>
      <c r="JH203">
        <v>933.0834934095029</v>
      </c>
      <c r="JI203">
        <v>717.3111906535283</v>
      </c>
      <c r="JJ203">
        <v>678.8369430455743</v>
      </c>
      <c r="JK203">
        <v>517.7621702381548</v>
      </c>
      <c r="JL203">
        <v>1526.020833123274</v>
      </c>
      <c r="JM203">
        <v>869.4559805610708</v>
      </c>
      <c r="JN203">
        <v>532.7546625803037</v>
      </c>
      <c r="JO203">
        <v>492.7243602294727</v>
      </c>
      <c r="JP203">
        <v>308.6604352193358</v>
      </c>
      <c r="JQ203">
        <v>322.9683550522676</v>
      </c>
      <c r="JR203">
        <v>223.2786950218282</v>
      </c>
      <c r="JS203">
        <v>171.6251820441265</v>
      </c>
      <c r="JT203">
        <v>686.7352490582342</v>
      </c>
      <c r="JU203">
        <v>527.1125643553017</v>
      </c>
      <c r="JV203">
        <v>527.1647575055509</v>
      </c>
      <c r="JW203">
        <v>470.9528975549636</v>
      </c>
      <c r="JX203">
        <v>462.9861901344243</v>
      </c>
      <c r="JY203">
        <v>364.4794035147368</v>
      </c>
      <c r="JZ203">
        <v>292.5831450197805</v>
      </c>
      <c r="KA203">
        <v>284.3704549703824</v>
      </c>
    </row>
    <row r="204" spans="1:287">
      <c r="A204" s="3">
        <v>40847</v>
      </c>
      <c r="B204">
        <v>3.688793182373047</v>
      </c>
      <c r="C204">
        <v>3.643123293527934</v>
      </c>
      <c r="D204">
        <v>1.685801154264509</v>
      </c>
      <c r="E204">
        <v>9.894415928660074</v>
      </c>
      <c r="F204">
        <v>31.5179242600204</v>
      </c>
      <c r="G204">
        <v>15.37516759676716</v>
      </c>
      <c r="H204">
        <v>15.77377683316988</v>
      </c>
      <c r="I204">
        <v>8.842836298287764</v>
      </c>
      <c r="J204">
        <v>25.63640284851592</v>
      </c>
      <c r="K204">
        <v>7.48877818539246</v>
      </c>
      <c r="L204">
        <v>23.50095006391853</v>
      </c>
      <c r="M204">
        <v>8.607117067392696</v>
      </c>
      <c r="N204">
        <v>19.95425362113599</v>
      </c>
      <c r="O204">
        <v>8.676578359751991</v>
      </c>
      <c r="P204">
        <v>25.21691931294778</v>
      </c>
      <c r="Q204">
        <v>10.53558923823401</v>
      </c>
      <c r="R204">
        <v>15.63202757386216</v>
      </c>
      <c r="S204">
        <v>5.436955774925738</v>
      </c>
      <c r="T204">
        <v>298.7353633174078</v>
      </c>
      <c r="U204">
        <v>155.2005127677865</v>
      </c>
      <c r="V204">
        <v>121.0742158794794</v>
      </c>
      <c r="W204">
        <v>51.26093468152859</v>
      </c>
      <c r="X204">
        <v>88.21634087698398</v>
      </c>
      <c r="Y204">
        <v>54.10975115717461</v>
      </c>
      <c r="Z204">
        <v>98.62955385194802</v>
      </c>
      <c r="AA204">
        <v>39.92142305628209</v>
      </c>
      <c r="AB204">
        <v>86.36068580973662</v>
      </c>
      <c r="AC204">
        <v>33.85765252698395</v>
      </c>
      <c r="AD204">
        <v>43.68412812822921</v>
      </c>
      <c r="AE204">
        <v>26.47519207395534</v>
      </c>
      <c r="AF204">
        <v>38.88033688473799</v>
      </c>
      <c r="AG204">
        <v>15.95371559407888</v>
      </c>
      <c r="AH204">
        <v>19638.9290822833</v>
      </c>
      <c r="AI204">
        <v>9347.553446543712</v>
      </c>
      <c r="AJ204">
        <v>966.9375089653046</v>
      </c>
      <c r="AK204">
        <v>366.9172639078098</v>
      </c>
      <c r="AL204">
        <v>481.3705924965915</v>
      </c>
      <c r="AM204">
        <v>95.12930649799513</v>
      </c>
      <c r="AN204">
        <v>251.4382748559835</v>
      </c>
      <c r="AO204">
        <v>89.48502396686095</v>
      </c>
      <c r="AP204">
        <v>33.97588130004898</v>
      </c>
      <c r="AQ204">
        <v>6.453264174449121</v>
      </c>
      <c r="AR204">
        <v>72.78184055477027</v>
      </c>
      <c r="AS204">
        <v>26.51578339186335</v>
      </c>
      <c r="AT204">
        <v>306.6420987307883</v>
      </c>
      <c r="AU204">
        <v>111.0874030504436</v>
      </c>
      <c r="AV204">
        <v>266.9089673140057</v>
      </c>
      <c r="AW204">
        <v>180.5808566999627</v>
      </c>
      <c r="AX204">
        <v>1373.317940751724</v>
      </c>
      <c r="AY204">
        <v>507.6886477419916</v>
      </c>
      <c r="AZ204">
        <v>1444.385509275341</v>
      </c>
      <c r="BA204">
        <v>942.0062732041572</v>
      </c>
      <c r="BB204">
        <v>3305.765249950201</v>
      </c>
      <c r="BC204">
        <v>1054.525764231288</v>
      </c>
      <c r="BD204">
        <v>1234.588303962526</v>
      </c>
      <c r="BE204">
        <v>735.0014570218946</v>
      </c>
      <c r="BF204">
        <v>653.5071484295107</v>
      </c>
      <c r="BG204">
        <v>104.5939785112661</v>
      </c>
      <c r="BH204">
        <v>480.2078074239717</v>
      </c>
      <c r="BI204">
        <v>160.0274261196026</v>
      </c>
      <c r="BJ204">
        <v>34.46519163918131</v>
      </c>
      <c r="BK204">
        <v>6.199427554344913</v>
      </c>
      <c r="BL204">
        <v>72.7652683712472</v>
      </c>
      <c r="BM204">
        <v>26.54372219529302</v>
      </c>
      <c r="BN204">
        <v>220.262117057413</v>
      </c>
      <c r="BO204">
        <v>114.6461841677337</v>
      </c>
      <c r="BP204">
        <v>470.0686734004944</v>
      </c>
      <c r="BQ204">
        <v>209.736217806262</v>
      </c>
      <c r="BR204">
        <v>1175.073299448013</v>
      </c>
      <c r="BS204">
        <v>519.9937690230354</v>
      </c>
      <c r="BT204">
        <v>14.31016626524242</v>
      </c>
      <c r="BU204">
        <v>9.922630057149703</v>
      </c>
      <c r="BV204">
        <v>19.37338606534114</v>
      </c>
      <c r="BW204">
        <v>18.08665972370533</v>
      </c>
      <c r="BX204">
        <v>45.40153268274547</v>
      </c>
      <c r="BY204">
        <v>14.5660281610761</v>
      </c>
      <c r="BZ204">
        <v>41.65254886704736</v>
      </c>
      <c r="CA204">
        <v>12.56457599856903</v>
      </c>
      <c r="CB204">
        <v>33.71148822281593</v>
      </c>
      <c r="CC204">
        <v>15.40837843659376</v>
      </c>
      <c r="CD204">
        <v>34.93610520194753</v>
      </c>
      <c r="CE204">
        <v>15.11495747183412</v>
      </c>
      <c r="CF204">
        <v>16.6074887504302</v>
      </c>
      <c r="CG204">
        <v>10.86457766666203</v>
      </c>
      <c r="CH204">
        <v>20.67940622233473</v>
      </c>
      <c r="CI204">
        <v>9.354521860134586</v>
      </c>
      <c r="CJ204">
        <v>19.61867070708952</v>
      </c>
      <c r="CK204">
        <v>8.389277366573861</v>
      </c>
      <c r="CL204">
        <v>19.59882115611044</v>
      </c>
      <c r="CM204">
        <v>8.836572823697097</v>
      </c>
      <c r="CN204">
        <v>17.91163844092209</v>
      </c>
      <c r="CO204">
        <v>8.432068388776194</v>
      </c>
      <c r="CP204">
        <v>17.77656833530629</v>
      </c>
      <c r="CQ204">
        <v>8.554425515606725</v>
      </c>
      <c r="CR204">
        <v>13.87893895449721</v>
      </c>
      <c r="CS204">
        <v>6.741596612433725</v>
      </c>
      <c r="CT204">
        <v>10.69837919489034</v>
      </c>
      <c r="CU204">
        <v>5.572787602590808</v>
      </c>
      <c r="CV204">
        <v>35.3867228813606</v>
      </c>
      <c r="CW204">
        <v>13.14606536194827</v>
      </c>
      <c r="CX204">
        <v>19.72811198567578</v>
      </c>
      <c r="CY204">
        <v>9.082072313838434</v>
      </c>
      <c r="CZ204">
        <v>16.50203756781534</v>
      </c>
      <c r="DA204">
        <v>6.289907097088125</v>
      </c>
      <c r="DB204">
        <v>13.0310204782272</v>
      </c>
      <c r="DC204">
        <v>6.178045489006195</v>
      </c>
      <c r="DD204">
        <v>153.0606220428499</v>
      </c>
      <c r="DE204">
        <v>55.71984041174727</v>
      </c>
      <c r="DF204">
        <v>78.42718264374069</v>
      </c>
      <c r="DG204">
        <v>39.16248723534664</v>
      </c>
      <c r="DH204">
        <v>45.78052913796311</v>
      </c>
      <c r="DI204">
        <v>23.4697829826072</v>
      </c>
      <c r="DJ204">
        <v>33.85204968490917</v>
      </c>
      <c r="DK204">
        <v>12.7803611022849</v>
      </c>
      <c r="DL204">
        <v>270.6949946240912</v>
      </c>
      <c r="DM204">
        <v>71.34651679285668</v>
      </c>
      <c r="DN204">
        <v>28.37292270704391</v>
      </c>
      <c r="DO204">
        <v>14.23368484617276</v>
      </c>
      <c r="DP204">
        <v>9.671334352528588</v>
      </c>
      <c r="DQ204">
        <v>965.8881969137477</v>
      </c>
      <c r="DR204">
        <v>815.4503437032812</v>
      </c>
      <c r="DS204">
        <v>461.8632924536907</v>
      </c>
      <c r="DT204">
        <v>269.1708218686051</v>
      </c>
      <c r="DU204">
        <v>820.2469119155012</v>
      </c>
      <c r="DV204">
        <v>405.8699345299437</v>
      </c>
      <c r="DW204">
        <v>1217.627262819537</v>
      </c>
      <c r="DX204">
        <v>600.8810857454941</v>
      </c>
      <c r="DY204">
        <v>481.6482047523392</v>
      </c>
      <c r="DZ204">
        <v>316.9839115818973</v>
      </c>
      <c r="EA204">
        <v>22.62475831798497</v>
      </c>
      <c r="EB204">
        <v>6.887973793621158</v>
      </c>
      <c r="EC204">
        <v>59.65537823647984</v>
      </c>
      <c r="ED204">
        <v>21.79180210798649</v>
      </c>
      <c r="EE204">
        <v>167.6838777840096</v>
      </c>
      <c r="EF204">
        <v>98.70521186790232</v>
      </c>
      <c r="EG204">
        <v>425.6595744018703</v>
      </c>
      <c r="EH204">
        <v>262.9135234789505</v>
      </c>
      <c r="EI204">
        <v>1150.520463983896</v>
      </c>
      <c r="EJ204">
        <v>711.0889747741141</v>
      </c>
      <c r="EK204">
        <v>767.5620271159562</v>
      </c>
      <c r="EL204">
        <v>227.8007889586578</v>
      </c>
      <c r="EM204">
        <v>466.266594349159</v>
      </c>
      <c r="EN204">
        <v>167.2891333133128</v>
      </c>
      <c r="EO204">
        <v>201.0925887441899</v>
      </c>
      <c r="EP204">
        <v>151.5122738686891</v>
      </c>
      <c r="EQ204">
        <v>214.4715418229116</v>
      </c>
      <c r="ER204">
        <v>97.68979519934473</v>
      </c>
      <c r="ES204">
        <v>292.4456467921926</v>
      </c>
      <c r="ET204">
        <v>139.5375883043591</v>
      </c>
      <c r="EU204">
        <v>195.4049022968341</v>
      </c>
      <c r="EV204">
        <v>111.7820674616945</v>
      </c>
      <c r="EW204">
        <v>15.22520372072352</v>
      </c>
      <c r="EX204">
        <v>6.924620378819065</v>
      </c>
      <c r="EY204">
        <v>21.75673778899419</v>
      </c>
      <c r="EZ204">
        <v>12.3477144925154</v>
      </c>
      <c r="FA204">
        <v>28.11463985590614</v>
      </c>
      <c r="FB204">
        <v>367.3583665086454</v>
      </c>
      <c r="FC204">
        <v>173.2502906651643</v>
      </c>
      <c r="FD204">
        <v>355.7095853116553</v>
      </c>
      <c r="FE204">
        <v>164.4584995149888</v>
      </c>
      <c r="FF204">
        <v>209.1183537094997</v>
      </c>
      <c r="FG204">
        <v>85.00068754227803</v>
      </c>
      <c r="FH204">
        <v>313.7167366103887</v>
      </c>
      <c r="FI204">
        <v>153.5949258770162</v>
      </c>
      <c r="FJ204">
        <v>47.70585810570555</v>
      </c>
      <c r="FK204">
        <v>26.51567870177589</v>
      </c>
      <c r="FL204">
        <v>15.56847501199552</v>
      </c>
      <c r="FM204">
        <v>97.04653409091937</v>
      </c>
      <c r="FN204">
        <v>92.13572520481368</v>
      </c>
      <c r="FO204">
        <v>44.75929741558109</v>
      </c>
      <c r="FP204">
        <v>65.36959472020719</v>
      </c>
      <c r="FQ204">
        <v>254.0179843173844</v>
      </c>
      <c r="FR204">
        <v>96.1464103912456</v>
      </c>
      <c r="FS204">
        <v>71.19020127195202</v>
      </c>
      <c r="FT204">
        <v>92.69640985900399</v>
      </c>
      <c r="FU204">
        <v>68.49517323997426</v>
      </c>
      <c r="FV204">
        <v>60.57112359444336</v>
      </c>
      <c r="FW204">
        <v>71.69624239804062</v>
      </c>
      <c r="FX204">
        <v>87.44014569998565</v>
      </c>
      <c r="FY204">
        <v>36.32890829107124</v>
      </c>
      <c r="FZ204">
        <v>49.29355935630501</v>
      </c>
      <c r="GA204">
        <v>22.73292246045371</v>
      </c>
      <c r="GB204">
        <v>30.60702783782361</v>
      </c>
      <c r="GC204">
        <v>10.45175251123264</v>
      </c>
      <c r="GD204">
        <v>36.06228542785125</v>
      </c>
      <c r="GE204">
        <v>26.72218685910011</v>
      </c>
      <c r="GF204">
        <v>33.44772453843413</v>
      </c>
      <c r="GG204">
        <v>116.5315359934715</v>
      </c>
      <c r="GH204">
        <v>72.68856459453319</v>
      </c>
      <c r="GI204">
        <v>48.93176662488059</v>
      </c>
      <c r="GJ204">
        <v>36.73024900767986</v>
      </c>
      <c r="GK204">
        <v>49.08697609354319</v>
      </c>
      <c r="GL204">
        <v>24.68682950420646</v>
      </c>
      <c r="GM204">
        <v>152.6567674132497</v>
      </c>
      <c r="GN204">
        <v>75.53289266646779</v>
      </c>
      <c r="GO204">
        <v>105.6629591432403</v>
      </c>
      <c r="GP204">
        <v>59.24649089699216</v>
      </c>
      <c r="GQ204">
        <v>225.7137923994018</v>
      </c>
      <c r="GR204">
        <v>96.35854825416737</v>
      </c>
      <c r="GS204">
        <v>55.00550360663665</v>
      </c>
      <c r="GT204">
        <v>37.2324524949463</v>
      </c>
      <c r="GU204">
        <v>87.40831981550936</v>
      </c>
      <c r="GV204">
        <v>48.49391115764662</v>
      </c>
      <c r="GW204">
        <v>33.86588844577234</v>
      </c>
      <c r="GX204">
        <v>14.07918343312641</v>
      </c>
      <c r="GY204">
        <v>211.328773499251</v>
      </c>
      <c r="GZ204">
        <v>250.632690229247</v>
      </c>
      <c r="HA204">
        <v>185.7190552912764</v>
      </c>
      <c r="HB204">
        <v>26.44449050819903</v>
      </c>
      <c r="HC204">
        <v>13.9838774811321</v>
      </c>
      <c r="HD204">
        <v>51.24314234492987</v>
      </c>
      <c r="HE204">
        <v>23.79034046826722</v>
      </c>
      <c r="HF204">
        <v>100.4841954577215</v>
      </c>
      <c r="HG204">
        <v>54.19770072195632</v>
      </c>
      <c r="HH204">
        <v>53.10254436000259</v>
      </c>
      <c r="HI204">
        <v>15.81358530039642</v>
      </c>
      <c r="HJ204">
        <v>47.93723567403441</v>
      </c>
      <c r="HK204">
        <v>37.64766416487834</v>
      </c>
      <c r="HL204">
        <v>21.80576810822393</v>
      </c>
      <c r="HM204">
        <v>14.60143605988578</v>
      </c>
      <c r="HN204">
        <v>6.492284020180584</v>
      </c>
      <c r="HO204">
        <v>10.2521397675986</v>
      </c>
      <c r="HP204">
        <v>4.211389573465616</v>
      </c>
      <c r="HQ204">
        <v>9.071623240638363</v>
      </c>
      <c r="HR204">
        <v>3.511554919227351</v>
      </c>
      <c r="HS204">
        <v>12.76967528912996</v>
      </c>
      <c r="HT204">
        <v>4.501523160491907</v>
      </c>
      <c r="HU204">
        <v>13.98789298745998</v>
      </c>
      <c r="HV204">
        <v>3.897243552144026</v>
      </c>
      <c r="HW204">
        <v>12.68916490000809</v>
      </c>
      <c r="HX204">
        <v>4.316689015780447</v>
      </c>
      <c r="HY204">
        <v>11.15990501317783</v>
      </c>
      <c r="HZ204">
        <v>3.614598045397064</v>
      </c>
      <c r="IA204">
        <v>48.41289928832845</v>
      </c>
      <c r="IB204">
        <v>20.88953585735521</v>
      </c>
      <c r="IC204">
        <v>34.33214574283659</v>
      </c>
      <c r="ID204">
        <v>15.48918648355427</v>
      </c>
      <c r="IE204">
        <v>19.9441814713272</v>
      </c>
      <c r="IF204">
        <v>8.723994746378549</v>
      </c>
      <c r="IG204">
        <v>20.34787385903147</v>
      </c>
      <c r="IH204">
        <v>9.358195421986514</v>
      </c>
      <c r="II204">
        <v>19.5616084801874</v>
      </c>
      <c r="IJ204">
        <v>7.980978660872764</v>
      </c>
      <c r="IK204">
        <v>20.1419535135526</v>
      </c>
      <c r="IL204">
        <v>8.444803119538035</v>
      </c>
      <c r="IM204">
        <v>23.92535544161304</v>
      </c>
      <c r="IN204">
        <v>9.385156482464195</v>
      </c>
      <c r="IO204">
        <v>17.0438851208291</v>
      </c>
      <c r="IP204">
        <v>9.222421367272835</v>
      </c>
      <c r="IQ204">
        <v>20.45031718943365</v>
      </c>
      <c r="IR204">
        <v>7.615166519209429</v>
      </c>
      <c r="IS204">
        <v>20.32336798186514</v>
      </c>
      <c r="IT204">
        <v>8.030901819765379</v>
      </c>
      <c r="IU204">
        <v>22.7258968747246</v>
      </c>
      <c r="IV204">
        <v>9.579818240721432</v>
      </c>
      <c r="IW204">
        <v>21.96713560233475</v>
      </c>
      <c r="IX204">
        <v>6.556453176814244</v>
      </c>
      <c r="IY204">
        <v>10.58681817495576</v>
      </c>
      <c r="IZ204">
        <v>18.07886686993006</v>
      </c>
      <c r="JA204">
        <v>5.924039517046745</v>
      </c>
      <c r="JB204">
        <v>20.95213445723751</v>
      </c>
      <c r="JC204">
        <v>6.578198373086043</v>
      </c>
      <c r="JD204">
        <v>23.60203999082373</v>
      </c>
      <c r="JE204">
        <v>7.421771202113682</v>
      </c>
      <c r="JF204">
        <v>24.64476708094165</v>
      </c>
      <c r="JG204">
        <v>8.41395241407027</v>
      </c>
      <c r="JH204">
        <v>894.8899639915961</v>
      </c>
      <c r="JI204">
        <v>716.9983914876607</v>
      </c>
      <c r="JJ204">
        <v>651.0503848894176</v>
      </c>
      <c r="JK204">
        <v>496.568820639598</v>
      </c>
      <c r="JL204">
        <v>1463.556839285744</v>
      </c>
      <c r="JM204">
        <v>869.0768353462438</v>
      </c>
      <c r="JN204">
        <v>510.9476313537232</v>
      </c>
      <c r="JO204">
        <v>492.509497041932</v>
      </c>
      <c r="JP204">
        <v>296.0261624067099</v>
      </c>
      <c r="JQ204">
        <v>309.7484219413856</v>
      </c>
      <c r="JR204">
        <v>214.1393184634162</v>
      </c>
      <c r="JS204">
        <v>164.6001178504561</v>
      </c>
      <c r="JT204">
        <v>658.6253927351107</v>
      </c>
      <c r="JU204">
        <v>505.5364788544334</v>
      </c>
      <c r="JV204">
        <v>505.5865356035634</v>
      </c>
      <c r="JW204">
        <v>470.7475282878483</v>
      </c>
      <c r="JX204">
        <v>444.0349635851587</v>
      </c>
      <c r="JY204">
        <v>364.3204643334151</v>
      </c>
      <c r="JZ204">
        <v>280.6069574273242</v>
      </c>
      <c r="KA204">
        <v>272.7304340995724</v>
      </c>
    </row>
    <row r="205" spans="1:287">
      <c r="A205" s="3">
        <v>40877</v>
      </c>
      <c r="B205">
        <v>3.673802852630615</v>
      </c>
      <c r="C205">
        <v>3.637536068419932</v>
      </c>
      <c r="D205">
        <v>1.686168879772078</v>
      </c>
      <c r="E205">
        <v>10.06680667096837</v>
      </c>
      <c r="F205">
        <v>32.06706211700732</v>
      </c>
      <c r="G205">
        <v>15.37852139759603</v>
      </c>
      <c r="H205">
        <v>16.04860387873596</v>
      </c>
      <c r="I205">
        <v>8.844765195096214</v>
      </c>
      <c r="J205">
        <v>26.08306675965884</v>
      </c>
      <c r="K205">
        <v>7.490411720137843</v>
      </c>
      <c r="L205">
        <v>23.91040790920013</v>
      </c>
      <c r="M205">
        <v>8.608994546527356</v>
      </c>
      <c r="N205">
        <v>20.30191725472062</v>
      </c>
      <c r="O205">
        <v>8.678470990548472</v>
      </c>
      <c r="P205">
        <v>25.65627454830791</v>
      </c>
      <c r="Q205">
        <v>10.53788737695006</v>
      </c>
      <c r="R205">
        <v>15.90438491730434</v>
      </c>
      <c r="S205">
        <v>5.438141743577444</v>
      </c>
      <c r="T205">
        <v>305.7573310655769</v>
      </c>
      <c r="U205">
        <v>156.3759869035967</v>
      </c>
      <c r="V205">
        <v>123.7356800947025</v>
      </c>
      <c r="W205">
        <v>51.27211628095777</v>
      </c>
      <c r="X205">
        <v>90.07539111286587</v>
      </c>
      <c r="Y205">
        <v>54.12155417181746</v>
      </c>
      <c r="Z205">
        <v>100.6479425702446</v>
      </c>
      <c r="AA205">
        <v>39.9301311565934</v>
      </c>
      <c r="AB205">
        <v>88.09055056508028</v>
      </c>
      <c r="AC205">
        <v>33.86503793090842</v>
      </c>
      <c r="AD205">
        <v>44.4452381653869</v>
      </c>
      <c r="AE205">
        <v>26.48096713432873</v>
      </c>
      <c r="AF205">
        <v>39.5577503051039</v>
      </c>
      <c r="AG205">
        <v>15.95719559416644</v>
      </c>
      <c r="AH205">
        <v>21892.35861019621</v>
      </c>
      <c r="AI205">
        <v>10420.11971845861</v>
      </c>
      <c r="AJ205">
        <v>974.7601436412533</v>
      </c>
      <c r="AK205">
        <v>364.2736086909244</v>
      </c>
      <c r="AL205">
        <v>492.5892502124533</v>
      </c>
      <c r="AM205">
        <v>95.43064320720731</v>
      </c>
      <c r="AN205">
        <v>254.7243989139412</v>
      </c>
      <c r="AO205">
        <v>89.28584361024564</v>
      </c>
      <c r="AP205">
        <v>34.38075508411796</v>
      </c>
      <c r="AQ205">
        <v>6.423651881499091</v>
      </c>
      <c r="AR205">
        <v>73.47750572606826</v>
      </c>
      <c r="AS205">
        <v>26.52156730646188</v>
      </c>
      <c r="AT205">
        <v>308.3672119482487</v>
      </c>
      <c r="AU205">
        <v>111.111634657812</v>
      </c>
      <c r="AV205">
        <v>271.5593312501651</v>
      </c>
      <c r="AW205">
        <v>177.2580704842082</v>
      </c>
      <c r="AX205">
        <v>1369.053257491508</v>
      </c>
      <c r="AY205">
        <v>507.7993903792272</v>
      </c>
      <c r="AZ205">
        <v>1469.551086699883</v>
      </c>
      <c r="BA205">
        <v>942.2117539834717</v>
      </c>
      <c r="BB205">
        <v>3340.167931354422</v>
      </c>
      <c r="BC205">
        <v>1054.755789000767</v>
      </c>
      <c r="BD205">
        <v>1256.098577605738</v>
      </c>
      <c r="BE205">
        <v>735.1617836316871</v>
      </c>
      <c r="BF205">
        <v>664.8932255091305</v>
      </c>
      <c r="BG205">
        <v>104.6167937013847</v>
      </c>
      <c r="BH205">
        <v>488.5744842425869</v>
      </c>
      <c r="BI205">
        <v>160.0623330636072</v>
      </c>
      <c r="BJ205">
        <v>34.8758962927085</v>
      </c>
      <c r="BK205">
        <v>6.170980049346031</v>
      </c>
      <c r="BL205">
        <v>73.46077514189469</v>
      </c>
      <c r="BM205">
        <v>26.54951220421095</v>
      </c>
      <c r="BN205">
        <v>224.0997513488861</v>
      </c>
      <c r="BO205">
        <v>114.6711920556197</v>
      </c>
      <c r="BP205">
        <v>468.401983306614</v>
      </c>
      <c r="BQ205">
        <v>205.7846218602113</v>
      </c>
      <c r="BR205">
        <v>1164.488330339389</v>
      </c>
      <c r="BS205">
        <v>506.4914931219856</v>
      </c>
      <c r="BT205">
        <v>14.60096972269172</v>
      </c>
      <c r="BU205">
        <v>10.12427237731045</v>
      </c>
      <c r="BV205">
        <v>19.38327685389489</v>
      </c>
      <c r="BW205">
        <v>18.09589359363222</v>
      </c>
      <c r="BX205">
        <v>46.00584058242668</v>
      </c>
      <c r="BY205">
        <v>14.56920546350305</v>
      </c>
      <c r="BZ205">
        <v>42.24972268947931</v>
      </c>
      <c r="CA205">
        <v>12.56731672221534</v>
      </c>
      <c r="CB205">
        <v>34.32306994296888</v>
      </c>
      <c r="CC205">
        <v>15.34929422466015</v>
      </c>
      <c r="CD205">
        <v>35.54026374520399</v>
      </c>
      <c r="CE205">
        <v>15.19676713270091</v>
      </c>
      <c r="CF205">
        <v>16.89684158683871</v>
      </c>
      <c r="CG205">
        <v>10.86694756795608</v>
      </c>
      <c r="CH205">
        <v>21.01149590081122</v>
      </c>
      <c r="CI205">
        <v>9.36193639733318</v>
      </c>
      <c r="CJ205">
        <v>19.92813131300861</v>
      </c>
      <c r="CK205">
        <v>8.393292659454039</v>
      </c>
      <c r="CL205">
        <v>19.88812890044725</v>
      </c>
      <c r="CM205">
        <v>8.831856996865026</v>
      </c>
      <c r="CN205">
        <v>18.1737947218105</v>
      </c>
      <c r="CO205">
        <v>8.426511044469748</v>
      </c>
      <c r="CP205">
        <v>18.035717316472</v>
      </c>
      <c r="CQ205">
        <v>8.548291679866917</v>
      </c>
      <c r="CR205">
        <v>14.12075217582005</v>
      </c>
      <c r="CS205">
        <v>6.74306716370833</v>
      </c>
      <c r="CT205">
        <v>10.88477741629122</v>
      </c>
      <c r="CU205">
        <v>5.574003200376202</v>
      </c>
      <c r="CV205">
        <v>35.61729556232504</v>
      </c>
      <c r="CW205">
        <v>13.03065129366473</v>
      </c>
      <c r="CX205">
        <v>20.07183554592158</v>
      </c>
      <c r="CY205">
        <v>9.08405339544046</v>
      </c>
      <c r="CZ205">
        <v>16.72955591131446</v>
      </c>
      <c r="DA205">
        <v>6.267784326662264</v>
      </c>
      <c r="DB205">
        <v>13.22254619908791</v>
      </c>
      <c r="DC205">
        <v>6.165496494144957</v>
      </c>
      <c r="DD205">
        <v>152.2755004966638</v>
      </c>
      <c r="DE205">
        <v>54.58178276042588</v>
      </c>
      <c r="DF205">
        <v>79.79362209105972</v>
      </c>
      <c r="DG205">
        <v>39.1710297882212</v>
      </c>
      <c r="DH205">
        <v>46.57816484059209</v>
      </c>
      <c r="DI205">
        <v>23.47490247006157</v>
      </c>
      <c r="DJ205">
        <v>34.44185508786731</v>
      </c>
      <c r="DK205">
        <v>12.78314889535372</v>
      </c>
      <c r="DL205">
        <v>275.4113226417175</v>
      </c>
      <c r="DM205">
        <v>72.58958956033609</v>
      </c>
      <c r="DN205">
        <v>28.37911172131601</v>
      </c>
      <c r="DO205">
        <v>14.44268715742995</v>
      </c>
      <c r="DP205">
        <v>9.665420157434021</v>
      </c>
      <c r="DQ205">
        <v>982.716899532815</v>
      </c>
      <c r="DR205">
        <v>827.6712855983832</v>
      </c>
      <c r="DS205">
        <v>469.9103521695064</v>
      </c>
      <c r="DT205">
        <v>269.229536371703</v>
      </c>
      <c r="DU205">
        <v>827.9393115141189</v>
      </c>
      <c r="DV205">
        <v>403.468399181099</v>
      </c>
      <c r="DW205">
        <v>1238.842023671086</v>
      </c>
      <c r="DX205">
        <v>601.0121565433078</v>
      </c>
      <c r="DY205">
        <v>490.6791505889731</v>
      </c>
      <c r="DZ205">
        <v>312.3337829851744</v>
      </c>
      <c r="EA205">
        <v>22.98348108225251</v>
      </c>
      <c r="EB205">
        <v>6.889476274298061</v>
      </c>
      <c r="EC205">
        <v>60.37852803387042</v>
      </c>
      <c r="ED205">
        <v>21.79655557577879</v>
      </c>
      <c r="EE205">
        <v>170.605439639984</v>
      </c>
      <c r="EF205">
        <v>98.72674253540842</v>
      </c>
      <c r="EG205">
        <v>433.0758555174863</v>
      </c>
      <c r="EH205">
        <v>262.970873071234</v>
      </c>
      <c r="EI205">
        <v>1170.566020816873</v>
      </c>
      <c r="EJ205">
        <v>711.2440853300147</v>
      </c>
      <c r="EK205">
        <v>780.0798595364745</v>
      </c>
      <c r="EL205">
        <v>228.3608265323165</v>
      </c>
      <c r="EM205">
        <v>474.5540235144998</v>
      </c>
      <c r="EN205">
        <v>168.4358689227043</v>
      </c>
      <c r="EO205">
        <v>203.8616905332126</v>
      </c>
      <c r="EP205">
        <v>150.731018567791</v>
      </c>
      <c r="EQ205">
        <v>219.2439972519294</v>
      </c>
      <c r="ER205">
        <v>99.67184828577041</v>
      </c>
      <c r="ES205">
        <v>297.2497993349213</v>
      </c>
      <c r="ET205">
        <v>139.9304265676234</v>
      </c>
      <c r="EU205">
        <v>199.2128804863967</v>
      </c>
      <c r="EV205">
        <v>111.8064505969122</v>
      </c>
      <c r="EW205">
        <v>15.49047295845669</v>
      </c>
      <c r="EX205">
        <v>6.926130853252592</v>
      </c>
      <c r="EY205">
        <v>22.1358061650049</v>
      </c>
      <c r="EZ205">
        <v>12.35040791194247</v>
      </c>
      <c r="FA205">
        <v>28.18630219003822</v>
      </c>
      <c r="FB205">
        <v>439.8458694848839</v>
      </c>
      <c r="FC205">
        <v>207.4362031287361</v>
      </c>
      <c r="FD205">
        <v>358.0249786734724</v>
      </c>
      <c r="FE205">
        <v>160.0280600670739</v>
      </c>
      <c r="FF205">
        <v>220.5227568293412</v>
      </c>
      <c r="FG205">
        <v>94.95764148773189</v>
      </c>
      <c r="FH205">
        <v>328.7353570639077</v>
      </c>
      <c r="FI205">
        <v>167.7963063942244</v>
      </c>
      <c r="FJ205">
        <v>46.58675636068383</v>
      </c>
      <c r="FK205">
        <v>25.89366405862992</v>
      </c>
      <c r="FL205">
        <v>15.50408386001179</v>
      </c>
      <c r="FM205">
        <v>97.56357947478664</v>
      </c>
      <c r="FN205">
        <v>92.77609695379775</v>
      </c>
      <c r="FO205">
        <v>45.07038835783609</v>
      </c>
      <c r="FP205">
        <v>62.77849337957461</v>
      </c>
      <c r="FQ205">
        <v>264.6118921194596</v>
      </c>
      <c r="FR205">
        <v>95.14948518317406</v>
      </c>
      <c r="FS205">
        <v>70.45204260407358</v>
      </c>
      <c r="FT205">
        <v>94.31146253317148</v>
      </c>
      <c r="FU205">
        <v>68.51011416125789</v>
      </c>
      <c r="FV205">
        <v>61.62645632294205</v>
      </c>
      <c r="FW205">
        <v>71.71188157177113</v>
      </c>
      <c r="FX205">
        <v>88.8028406707045</v>
      </c>
      <c r="FY205">
        <v>36.33683275251023</v>
      </c>
      <c r="FZ205">
        <v>50.49908067196293</v>
      </c>
      <c r="GA205">
        <v>22.94117425042448</v>
      </c>
      <c r="GB205">
        <v>31.3716711178411</v>
      </c>
      <c r="GC205">
        <v>10.45403236255879</v>
      </c>
      <c r="GD205">
        <v>35.82105003618639</v>
      </c>
      <c r="GE205">
        <v>26.5434312107374</v>
      </c>
      <c r="GF205">
        <v>33.38533109073185</v>
      </c>
      <c r="GG205">
        <v>118.3558558286983</v>
      </c>
      <c r="GH205">
        <v>73.82651569981515</v>
      </c>
      <c r="GI205">
        <v>49.78430644448587</v>
      </c>
      <c r="GJ205">
        <v>37.28660466382146</v>
      </c>
      <c r="GK205">
        <v>49.20629216055829</v>
      </c>
      <c r="GL205">
        <v>24.45940856530913</v>
      </c>
      <c r="GM205">
        <v>155.043590710482</v>
      </c>
      <c r="GN205">
        <v>75.55857906600561</v>
      </c>
      <c r="GO205">
        <v>107.7530776641182</v>
      </c>
      <c r="GP205">
        <v>59.51226099857535</v>
      </c>
      <c r="GQ205">
        <v>228.5898012676159</v>
      </c>
      <c r="GR205">
        <v>96.11251412138907</v>
      </c>
      <c r="GS205">
        <v>55.96386635044683</v>
      </c>
      <c r="GT205">
        <v>37.2405740473946</v>
      </c>
      <c r="GU205">
        <v>88.99643444204338</v>
      </c>
      <c r="GV205">
        <v>48.88377912790676</v>
      </c>
      <c r="GW205">
        <v>34.43859769524811</v>
      </c>
      <c r="GX205">
        <v>14.13924598201816</v>
      </c>
      <c r="GY205">
        <v>214.1892382493068</v>
      </c>
      <c r="GZ205">
        <v>250.7240513936507</v>
      </c>
      <c r="HA205">
        <v>185.7867539986073</v>
      </c>
      <c r="HB205">
        <v>27.24860104514564</v>
      </c>
      <c r="HC205">
        <v>14.40909207267292</v>
      </c>
      <c r="HD205">
        <v>52.59070693281661</v>
      </c>
      <c r="HE205">
        <v>24.41596604237837</v>
      </c>
      <c r="HF205">
        <v>102.8494821692447</v>
      </c>
      <c r="HG205">
        <v>55.39308162514078</v>
      </c>
      <c r="HH205">
        <v>54.41024245435516</v>
      </c>
      <c r="HI205">
        <v>15.81703473372156</v>
      </c>
      <c r="HJ205">
        <v>47.84781346525057</v>
      </c>
      <c r="HK205">
        <v>37.88778414518133</v>
      </c>
      <c r="HL205">
        <v>21.81756714231059</v>
      </c>
      <c r="HM205">
        <v>14.85583737263429</v>
      </c>
      <c r="HN205">
        <v>6.493700188647765</v>
      </c>
      <c r="HO205">
        <v>10.35804520167792</v>
      </c>
      <c r="HP205">
        <v>4.212308208124607</v>
      </c>
      <c r="HQ205">
        <v>9.229678438203383</v>
      </c>
      <c r="HR205">
        <v>3.512320898246741</v>
      </c>
      <c r="HS205">
        <v>12.99216177221307</v>
      </c>
      <c r="HT205">
        <v>4.507635539933329</v>
      </c>
      <c r="HU205">
        <v>14.23690317182702</v>
      </c>
      <c r="HV205">
        <v>3.898093661814261</v>
      </c>
      <c r="HW205">
        <v>12.9140497842358</v>
      </c>
      <c r="HX205">
        <v>4.317630619513089</v>
      </c>
      <c r="HY205">
        <v>11.35711947467897</v>
      </c>
      <c r="HZ205">
        <v>3.615386501317586</v>
      </c>
      <c r="IA205">
        <v>48.91300845874505</v>
      </c>
      <c r="IB205">
        <v>21.10532645452212</v>
      </c>
      <c r="IC205">
        <v>34.74539902062612</v>
      </c>
      <c r="ID205">
        <v>15.67562857583036</v>
      </c>
      <c r="IE205">
        <v>20.19136313994105</v>
      </c>
      <c r="IF205">
        <v>8.832117086795904</v>
      </c>
      <c r="IG205">
        <v>20.62564295722026</v>
      </c>
      <c r="IH205">
        <v>9.38906222930952</v>
      </c>
      <c r="II205">
        <v>19.90243104424354</v>
      </c>
      <c r="IJ205">
        <v>8.00238622824112</v>
      </c>
      <c r="IK205">
        <v>20.51495759141583</v>
      </c>
      <c r="IL205">
        <v>8.463986339316008</v>
      </c>
      <c r="IM205">
        <v>24.40046843182494</v>
      </c>
      <c r="IN205">
        <v>9.508169423395923</v>
      </c>
      <c r="IO205">
        <v>17.36154362499658</v>
      </c>
      <c r="IP205">
        <v>9.244467736004912</v>
      </c>
      <c r="IQ205">
        <v>20.80662375529317</v>
      </c>
      <c r="IR205">
        <v>7.616827623169654</v>
      </c>
      <c r="IS205">
        <v>20.67746270740119</v>
      </c>
      <c r="IT205">
        <v>8.032653608486394</v>
      </c>
      <c r="IU205">
        <v>23.12185094216051</v>
      </c>
      <c r="IV205">
        <v>9.581907896144955</v>
      </c>
      <c r="IW205">
        <v>22.3498697465407</v>
      </c>
      <c r="IX205">
        <v>6.562630902573324</v>
      </c>
      <c r="IY205">
        <v>10.75179675451088</v>
      </c>
      <c r="IZ205">
        <v>18.40980894752011</v>
      </c>
      <c r="JA205">
        <v>5.934330429159179</v>
      </c>
      <c r="JB205">
        <v>21.33108124847539</v>
      </c>
      <c r="JC205">
        <v>6.587127680307475</v>
      </c>
      <c r="JD205">
        <v>24.02570061726367</v>
      </c>
      <c r="JE205">
        <v>7.430154166634862</v>
      </c>
      <c r="JF205">
        <v>25.07415368867383</v>
      </c>
      <c r="JG205">
        <v>8.422177905333935</v>
      </c>
      <c r="JH205">
        <v>910.8242374128901</v>
      </c>
      <c r="JI205">
        <v>721.9817517744012</v>
      </c>
      <c r="JJ205">
        <v>654.4102181077722</v>
      </c>
      <c r="JK205">
        <v>499.1314309344485</v>
      </c>
      <c r="JL205">
        <v>1489.056439439405</v>
      </c>
      <c r="JM205">
        <v>884.2187903487937</v>
      </c>
      <c r="JN205">
        <v>520.364023766082</v>
      </c>
      <c r="JO205">
        <v>496.8537176246031</v>
      </c>
      <c r="JP205">
        <v>297.5538452973744</v>
      </c>
      <c r="JQ205">
        <v>309.9390922949907</v>
      </c>
      <c r="JR205">
        <v>214.7218587673198</v>
      </c>
      <c r="JS205">
        <v>165.4733778831459</v>
      </c>
      <c r="JT205">
        <v>670.1006451578249</v>
      </c>
      <c r="JU205">
        <v>504.593450164432</v>
      </c>
      <c r="JV205">
        <v>514.3953868588776</v>
      </c>
      <c r="JW205">
        <v>476.4843736788523</v>
      </c>
      <c r="JX205">
        <v>451.7713997260284</v>
      </c>
      <c r="JY205">
        <v>364.3999339240759</v>
      </c>
      <c r="JZ205">
        <v>282.0550674334735</v>
      </c>
      <c r="KA205">
        <v>274.1378962459924</v>
      </c>
    </row>
    <row r="206" spans="1:287">
      <c r="A206" s="3">
        <v>40907</v>
      </c>
      <c r="B206">
        <v>3.712191820144653</v>
      </c>
      <c r="C206">
        <v>3.670678535452965</v>
      </c>
      <c r="D206">
        <v>1.685874699366023</v>
      </c>
      <c r="E206">
        <v>10.63976062354077</v>
      </c>
      <c r="F206">
        <v>33.89216421619729</v>
      </c>
      <c r="G206">
        <v>15.37583835693293</v>
      </c>
      <c r="H206">
        <v>16.96201280036632</v>
      </c>
      <c r="I206">
        <v>8.843222077649454</v>
      </c>
      <c r="J206">
        <v>27.54294509417336</v>
      </c>
      <c r="K206">
        <v>7.489104892341536</v>
      </c>
      <c r="L206">
        <v>25.27127269651176</v>
      </c>
      <c r="M206">
        <v>8.607492563219628</v>
      </c>
      <c r="N206">
        <v>21.45740420466232</v>
      </c>
      <c r="O206">
        <v>8.676956885911286</v>
      </c>
      <c r="P206">
        <v>27.11650562169572</v>
      </c>
      <c r="Q206">
        <v>10.53604886597722</v>
      </c>
      <c r="R206">
        <v>16.8095855930938</v>
      </c>
      <c r="S206">
        <v>5.437192968656079</v>
      </c>
      <c r="T206">
        <v>327.0272634090835</v>
      </c>
      <c r="U206">
        <v>158.9874271169147</v>
      </c>
      <c r="V206">
        <v>131.9508467396473</v>
      </c>
      <c r="W206">
        <v>51.26317100141443</v>
      </c>
      <c r="X206">
        <v>95.88603839941402</v>
      </c>
      <c r="Y206">
        <v>54.11211176010318</v>
      </c>
      <c r="Z206">
        <v>107.0129141379939</v>
      </c>
      <c r="AA206">
        <v>39.92316467634435</v>
      </c>
      <c r="AB206">
        <v>93.58203844784725</v>
      </c>
      <c r="AC206">
        <v>33.85912960776884</v>
      </c>
      <c r="AD206">
        <v>46.97484618431498</v>
      </c>
      <c r="AE206">
        <v>26.47634708603002</v>
      </c>
      <c r="AF206">
        <v>41.80918615094608</v>
      </c>
      <c r="AG206">
        <v>15.95441159409639</v>
      </c>
      <c r="AH206">
        <v>23138.36579070738</v>
      </c>
      <c r="AI206">
        <v>10418.30175402652</v>
      </c>
      <c r="AJ206">
        <v>1015.945134710189</v>
      </c>
      <c r="AK206">
        <v>361.1768199784433</v>
      </c>
      <c r="AL206">
        <v>518.0372756166905</v>
      </c>
      <c r="AM206">
        <v>97.02867875405092</v>
      </c>
      <c r="AN206">
        <v>267.3520556871184</v>
      </c>
      <c r="AO206">
        <v>88.89853591872028</v>
      </c>
      <c r="AP206">
        <v>36.56319767210048</v>
      </c>
      <c r="AQ206">
        <v>6.449261915307319</v>
      </c>
      <c r="AR206">
        <v>77.83868452698782</v>
      </c>
      <c r="AS206">
        <v>26.51694017478306</v>
      </c>
      <c r="AT206">
        <v>327.0489611632696</v>
      </c>
      <c r="AU206">
        <v>111.0922493719173</v>
      </c>
      <c r="AV206">
        <v>287.0151751223246</v>
      </c>
      <c r="AW206">
        <v>179.9331772750409</v>
      </c>
      <c r="AX206">
        <v>1413.876951676732</v>
      </c>
      <c r="AY206">
        <v>507.7107962694387</v>
      </c>
      <c r="AZ206">
        <v>1553.190827796726</v>
      </c>
      <c r="BA206">
        <v>942.0473693600201</v>
      </c>
      <c r="BB206">
        <v>3406.618348455037</v>
      </c>
      <c r="BC206">
        <v>1054.571769185184</v>
      </c>
      <c r="BD206">
        <v>1327.589634142593</v>
      </c>
      <c r="BE206">
        <v>735.033522343853</v>
      </c>
      <c r="BF206">
        <v>702.7357324773728</v>
      </c>
      <c r="BG206">
        <v>104.5985415492898</v>
      </c>
      <c r="BH206">
        <v>516.3817811364573</v>
      </c>
      <c r="BI206">
        <v>160.0344075084035</v>
      </c>
      <c r="BJ206">
        <v>36.92060007467983</v>
      </c>
      <c r="BK206">
        <v>6.195582722499727</v>
      </c>
      <c r="BL206">
        <v>77.82096091687653</v>
      </c>
      <c r="BM206">
        <v>26.5448801970766</v>
      </c>
      <c r="BN206">
        <v>236.8544254478857</v>
      </c>
      <c r="BO206">
        <v>114.6511857453109</v>
      </c>
      <c r="BP206">
        <v>499.2435725375858</v>
      </c>
      <c r="BQ206">
        <v>208.8902397758494</v>
      </c>
      <c r="BR206">
        <v>1214.077137425144</v>
      </c>
      <c r="BS206">
        <v>499.2746068358445</v>
      </c>
      <c r="BT206">
        <v>15.43198630892774</v>
      </c>
      <c r="BU206">
        <v>10.45838276697529</v>
      </c>
      <c r="BV206">
        <v>19.89589210724552</v>
      </c>
      <c r="BW206">
        <v>18.57446236964606</v>
      </c>
      <c r="BX206">
        <v>48.66171863008418</v>
      </c>
      <c r="BY206">
        <v>14.56666362156149</v>
      </c>
      <c r="BZ206">
        <v>44.50345418855908</v>
      </c>
      <c r="CA206">
        <v>12.56512414329829</v>
      </c>
      <c r="CB206">
        <v>36.27090557142754</v>
      </c>
      <c r="CC206">
        <v>15.42782352222338</v>
      </c>
      <c r="CD206">
        <v>37.46811745152223</v>
      </c>
      <c r="CE206">
        <v>15.36301828356112</v>
      </c>
      <c r="CF206">
        <v>17.8585280967315</v>
      </c>
      <c r="CG206">
        <v>10.88069425215637</v>
      </c>
      <c r="CH206">
        <v>22.15571760508174</v>
      </c>
      <c r="CI206">
        <v>9.362638196668502</v>
      </c>
      <c r="CJ206">
        <v>20.96264051127169</v>
      </c>
      <c r="CK206">
        <v>8.403023176143012</v>
      </c>
      <c r="CL206">
        <v>20.92175748976889</v>
      </c>
      <c r="CM206">
        <v>8.842627064475765</v>
      </c>
      <c r="CN206">
        <v>19.12444415852874</v>
      </c>
      <c r="CO206">
        <v>8.439623712351278</v>
      </c>
      <c r="CP206">
        <v>18.98663605463677</v>
      </c>
      <c r="CQ206">
        <v>8.569012133439511</v>
      </c>
      <c r="CR206">
        <v>14.92443710162315</v>
      </c>
      <c r="CS206">
        <v>6.741890722688646</v>
      </c>
      <c r="CT206">
        <v>11.50428630797583</v>
      </c>
      <c r="CU206">
        <v>5.573030722147887</v>
      </c>
      <c r="CV206">
        <v>37.34652666611384</v>
      </c>
      <c r="CW206">
        <v>13.00195308836313</v>
      </c>
      <c r="CX206">
        <v>21.21422735767501</v>
      </c>
      <c r="CY206">
        <v>9.082468530158838</v>
      </c>
      <c r="CZ206">
        <v>17.63507462217239</v>
      </c>
      <c r="DA206">
        <v>6.265611456875805</v>
      </c>
      <c r="DB206">
        <v>13.94752116462348</v>
      </c>
      <c r="DC206">
        <v>6.161294985804823</v>
      </c>
      <c r="DD206">
        <v>160.9422855796747</v>
      </c>
      <c r="DE206">
        <v>54.57226005412503</v>
      </c>
      <c r="DF206">
        <v>84.33508917803451</v>
      </c>
      <c r="DG206">
        <v>39.16419574592155</v>
      </c>
      <c r="DH206">
        <v>49.22916873102628</v>
      </c>
      <c r="DI206">
        <v>23.47080688009807</v>
      </c>
      <c r="DJ206">
        <v>36.4021189184452</v>
      </c>
      <c r="DK206">
        <v>12.78091866089867</v>
      </c>
      <c r="DL206">
        <v>291.08640323563</v>
      </c>
      <c r="DM206">
        <v>76.72103795440783</v>
      </c>
      <c r="DN206">
        <v>28.37416050989833</v>
      </c>
      <c r="DO206">
        <v>15.26469506550674</v>
      </c>
      <c r="DP206">
        <v>9.64448783293696</v>
      </c>
      <c r="DQ206">
        <v>1038.648393029239</v>
      </c>
      <c r="DR206">
        <v>803.7162614743887</v>
      </c>
      <c r="DS206">
        <v>496.6553769256348</v>
      </c>
      <c r="DT206">
        <v>269.1825647692247</v>
      </c>
      <c r="DU206">
        <v>866.8645534571666</v>
      </c>
      <c r="DV206">
        <v>401.9602044415703</v>
      </c>
      <c r="DW206">
        <v>1309.35092061078</v>
      </c>
      <c r="DX206">
        <v>600.9072999050569</v>
      </c>
      <c r="DY206">
        <v>514.2368295128092</v>
      </c>
      <c r="DZ206">
        <v>313.9785351651682</v>
      </c>
      <c r="EA206">
        <v>24.42870700105673</v>
      </c>
      <c r="EB206">
        <v>6.888274289756538</v>
      </c>
      <c r="EC206">
        <v>64.27864808188569</v>
      </c>
      <c r="ED206">
        <v>21.79275280154495</v>
      </c>
      <c r="EE206">
        <v>180.3154762153341</v>
      </c>
      <c r="EF206">
        <v>98.70951800140354</v>
      </c>
      <c r="EG206">
        <v>457.7244388560346</v>
      </c>
      <c r="EH206">
        <v>262.9249933974072</v>
      </c>
      <c r="EI206">
        <v>1237.188977857277</v>
      </c>
      <c r="EJ206">
        <v>711.1199968852943</v>
      </c>
      <c r="EK206">
        <v>820.3460933232664</v>
      </c>
      <c r="EL206">
        <v>228.3209851608606</v>
      </c>
      <c r="EM206">
        <v>501.0691776378486</v>
      </c>
      <c r="EN206">
        <v>168.4064824639051</v>
      </c>
      <c r="EO206">
        <v>216.8015916851177</v>
      </c>
      <c r="EP206">
        <v>150.7047210167098</v>
      </c>
      <c r="EQ206">
        <v>232.0937247413097</v>
      </c>
      <c r="ER206">
        <v>99.65445886223593</v>
      </c>
      <c r="ES206">
        <v>315.4306898421694</v>
      </c>
      <c r="ET206">
        <v>139.9060133607371</v>
      </c>
      <c r="EU206">
        <v>210.7857032892342</v>
      </c>
      <c r="EV206">
        <v>111.7869440887381</v>
      </c>
      <c r="EW206">
        <v>16.37211576722932</v>
      </c>
      <c r="EX206">
        <v>6.92492247370577</v>
      </c>
      <c r="EY206">
        <v>23.39566920302191</v>
      </c>
      <c r="EZ206">
        <v>12.34825317640081</v>
      </c>
      <c r="FA206">
        <v>27.58595025106937</v>
      </c>
      <c r="FB206">
        <v>402.2608395672074</v>
      </c>
      <c r="FC206">
        <v>189.7106850745744</v>
      </c>
      <c r="FD206">
        <v>367.2634607787204</v>
      </c>
      <c r="FE206">
        <v>148.1250616085835</v>
      </c>
      <c r="FF206">
        <v>229.4319326381794</v>
      </c>
      <c r="FG206">
        <v>94.94107453654091</v>
      </c>
      <c r="FH206">
        <v>340.8509968737316</v>
      </c>
      <c r="FI206">
        <v>160.6882745270152</v>
      </c>
      <c r="FJ206">
        <v>49.238249238893</v>
      </c>
      <c r="FK206">
        <v>25.88914647519067</v>
      </c>
      <c r="FL206">
        <v>15.21563204660475</v>
      </c>
      <c r="FM206">
        <v>103.1164266004197</v>
      </c>
      <c r="FN206">
        <v>98.05646372663112</v>
      </c>
      <c r="FO206">
        <v>43.19641795621266</v>
      </c>
      <c r="FP206">
        <v>60.99193894727505</v>
      </c>
      <c r="FQ206">
        <v>277.5932099073447</v>
      </c>
      <c r="FR206">
        <v>100.5649337363034</v>
      </c>
      <c r="FS206">
        <v>70.43975106510062</v>
      </c>
      <c r="FT206">
        <v>99.6792148897454</v>
      </c>
      <c r="FU206">
        <v>68.49816142423099</v>
      </c>
      <c r="FV206">
        <v>65.13393619092123</v>
      </c>
      <c r="FW206">
        <v>71.69937023278672</v>
      </c>
      <c r="FX206">
        <v>94.65433956189806</v>
      </c>
      <c r="FY206">
        <v>36.33049318335903</v>
      </c>
      <c r="FZ206">
        <v>53.78969652836534</v>
      </c>
      <c r="GA206">
        <v>23.19853195313565</v>
      </c>
      <c r="GB206">
        <v>33.31476788355982</v>
      </c>
      <c r="GC206">
        <v>10.45220848149787</v>
      </c>
      <c r="GD206">
        <v>35.08335414930011</v>
      </c>
      <c r="GE206">
        <v>25.99679787619726</v>
      </c>
      <c r="GF206">
        <v>32.34099826808768</v>
      </c>
      <c r="GG206">
        <v>116.7459067595506</v>
      </c>
      <c r="GH206">
        <v>72.82228207405045</v>
      </c>
      <c r="GI206">
        <v>49.29123193333144</v>
      </c>
      <c r="GJ206">
        <v>36.91731008727205</v>
      </c>
      <c r="GK206">
        <v>52.00687634840504</v>
      </c>
      <c r="GL206">
        <v>24.25413718535821</v>
      </c>
      <c r="GM206">
        <v>160.908957153727</v>
      </c>
      <c r="GN206">
        <v>74.58219244640976</v>
      </c>
      <c r="GO206">
        <v>113.9075179025</v>
      </c>
      <c r="GP206">
        <v>59.68384750601307</v>
      </c>
      <c r="GQ206">
        <v>237.2771879133627</v>
      </c>
      <c r="GR206">
        <v>94.88723142792914</v>
      </c>
      <c r="GS206">
        <v>59.1490589815116</v>
      </c>
      <c r="GT206">
        <v>37.23407680543596</v>
      </c>
      <c r="GU206">
        <v>93.60056150881</v>
      </c>
      <c r="GV206">
        <v>49.35597242570275</v>
      </c>
      <c r="GW206">
        <v>36.32537948653067</v>
      </c>
      <c r="GX206">
        <v>14.31694469601964</v>
      </c>
      <c r="GY206">
        <v>218.2005424812679</v>
      </c>
      <c r="GZ206">
        <v>245.1230654615085</v>
      </c>
      <c r="HA206">
        <v>181.6364182420636</v>
      </c>
      <c r="HB206">
        <v>27.25306906305011</v>
      </c>
      <c r="HC206">
        <v>14.41145476576168</v>
      </c>
      <c r="HD206">
        <v>55.5839156424496</v>
      </c>
      <c r="HE206">
        <v>24.41170626811094</v>
      </c>
      <c r="HF206">
        <v>107.9189386546327</v>
      </c>
      <c r="HG206">
        <v>55.17579773836538</v>
      </c>
      <c r="HH206">
        <v>56.86539698489292</v>
      </c>
      <c r="HI206">
        <v>15.81427518706145</v>
      </c>
      <c r="HJ206">
        <v>47.38468855710996</v>
      </c>
      <c r="HK206">
        <v>37.93925188174377</v>
      </c>
      <c r="HL206">
        <v>21.95999668622409</v>
      </c>
      <c r="HM206">
        <v>15.70135979296352</v>
      </c>
      <c r="HN206">
        <v>6.492567253874021</v>
      </c>
      <c r="HO206">
        <v>10.70311301220983</v>
      </c>
      <c r="HP206">
        <v>4.211573300397414</v>
      </c>
      <c r="HQ206">
        <v>9.754987100124096</v>
      </c>
      <c r="HR206">
        <v>3.511708115031229</v>
      </c>
      <c r="HS206">
        <v>13.73161279011302</v>
      </c>
      <c r="HT206">
        <v>4.537467528372791</v>
      </c>
      <c r="HU206">
        <v>15.0744833863657</v>
      </c>
      <c r="HV206">
        <v>3.897413574078073</v>
      </c>
      <c r="HW206">
        <v>13.66900151273089</v>
      </c>
      <c r="HX206">
        <v>4.316877336526976</v>
      </c>
      <c r="HY206">
        <v>12.01809396627542</v>
      </c>
      <c r="HZ206">
        <v>3.614755736581168</v>
      </c>
      <c r="IA206">
        <v>51.69690035660639</v>
      </c>
      <c r="IB206">
        <v>21.10164427678725</v>
      </c>
      <c r="IC206">
        <v>36.89953425056565</v>
      </c>
      <c r="ID206">
        <v>16.64748167634009</v>
      </c>
      <c r="IE206">
        <v>21.44238914635631</v>
      </c>
      <c r="IF206">
        <v>9.379341565435956</v>
      </c>
      <c r="IG206">
        <v>21.72694062076675</v>
      </c>
      <c r="IH206">
        <v>9.554714339994728</v>
      </c>
      <c r="II206">
        <v>21.03518117100266</v>
      </c>
      <c r="IJ206">
        <v>8.115056761548489</v>
      </c>
      <c r="IK206">
        <v>21.83958594701143</v>
      </c>
      <c r="IL206">
        <v>8.563048050907339</v>
      </c>
      <c r="IM206">
        <v>26.1383733723617</v>
      </c>
      <c r="IN206">
        <v>10.09653487586221</v>
      </c>
      <c r="IO206">
        <v>18.47372790506176</v>
      </c>
      <c r="IP206">
        <v>9.338285931535129</v>
      </c>
      <c r="IQ206">
        <v>21.99083615848371</v>
      </c>
      <c r="IR206">
        <v>7.615498740001474</v>
      </c>
      <c r="IS206">
        <v>21.85432388836934</v>
      </c>
      <c r="IT206">
        <v>8.031252177509582</v>
      </c>
      <c r="IU206">
        <v>24.4378348803746</v>
      </c>
      <c r="IV206">
        <v>9.580236171806135</v>
      </c>
      <c r="IW206">
        <v>23.62191624840593</v>
      </c>
      <c r="IX206">
        <v>6.584068178225928</v>
      </c>
      <c r="IY206">
        <v>11.36373703002225</v>
      </c>
      <c r="IZ206">
        <v>19.6043297283905</v>
      </c>
      <c r="JA206">
        <v>5.993126014762023</v>
      </c>
      <c r="JB206">
        <v>22.67274860670506</v>
      </c>
      <c r="JC206">
        <v>6.635787756193645</v>
      </c>
      <c r="JD206">
        <v>25.5078337770087</v>
      </c>
      <c r="JE206">
        <v>7.473805271628377</v>
      </c>
      <c r="JF206">
        <v>26.50125325787134</v>
      </c>
      <c r="JG206">
        <v>8.463165675440251</v>
      </c>
      <c r="JH206">
        <v>930.9662916814807</v>
      </c>
      <c r="JI206">
        <v>660.2880821891059</v>
      </c>
      <c r="JJ206">
        <v>637.9138708692591</v>
      </c>
      <c r="JK206">
        <v>486.5493453029638</v>
      </c>
      <c r="JL206">
        <v>1573.806330886176</v>
      </c>
      <c r="JM206">
        <v>808.6618919108212</v>
      </c>
      <c r="JN206">
        <v>544.2183946437963</v>
      </c>
      <c r="JO206">
        <v>489.7647847789115</v>
      </c>
      <c r="JP206">
        <v>290.0531195776975</v>
      </c>
      <c r="JQ206">
        <v>307.1705198388852</v>
      </c>
      <c r="JR206">
        <v>214.3351730622502</v>
      </c>
      <c r="JS206">
        <v>167.1888717821917</v>
      </c>
      <c r="JT206">
        <v>708.2395332693575</v>
      </c>
      <c r="JU206">
        <v>461.4757099821622</v>
      </c>
      <c r="JV206">
        <v>543.6722846596231</v>
      </c>
      <c r="JW206">
        <v>462.2740753691223</v>
      </c>
      <c r="JX206">
        <v>477.4840430291599</v>
      </c>
      <c r="JY206">
        <v>364.3363582515472</v>
      </c>
      <c r="JZ206">
        <v>298.1082778517419</v>
      </c>
      <c r="KA206">
        <v>267.2274388561528</v>
      </c>
    </row>
    <row r="207" spans="1:287">
      <c r="A207" s="3">
        <v>40939</v>
      </c>
      <c r="B207">
        <v>3.884343385696411</v>
      </c>
      <c r="C207">
        <v>3.782078232648655</v>
      </c>
      <c r="D207">
        <v>1.685506805177028</v>
      </c>
      <c r="E207">
        <v>10.91576300084177</v>
      </c>
      <c r="F207">
        <v>34.77134921166137</v>
      </c>
      <c r="G207">
        <v>15.37248301766331</v>
      </c>
      <c r="H207">
        <v>17.40201855071686</v>
      </c>
      <c r="I207">
        <v>8.841292296025955</v>
      </c>
      <c r="J207">
        <v>28.44526971855386</v>
      </c>
      <c r="K207">
        <v>7.603783102355367</v>
      </c>
      <c r="L207">
        <v>26.0559245401882</v>
      </c>
      <c r="M207">
        <v>8.705876233265007</v>
      </c>
      <c r="N207">
        <v>22.01402335999296</v>
      </c>
      <c r="O207">
        <v>8.675063386935539</v>
      </c>
      <c r="P207">
        <v>27.81992558390098</v>
      </c>
      <c r="Q207">
        <v>10.5337496730691</v>
      </c>
      <c r="R207">
        <v>17.24563728159453</v>
      </c>
      <c r="S207">
        <v>5.436006455982056</v>
      </c>
      <c r="T207">
        <v>331.0491123276493</v>
      </c>
      <c r="U207">
        <v>159.5577627726554</v>
      </c>
      <c r="V207">
        <v>134.0244944670997</v>
      </c>
      <c r="W207">
        <v>51.39829381671485</v>
      </c>
      <c r="X207">
        <v>97.58901038746447</v>
      </c>
      <c r="Y207">
        <v>54.22385586591476</v>
      </c>
      <c r="Z207">
        <v>109.0603282374639</v>
      </c>
      <c r="AA207">
        <v>39.9904124645302</v>
      </c>
      <c r="AB207">
        <v>95.46211906571126</v>
      </c>
      <c r="AC207">
        <v>33.90696401150597</v>
      </c>
      <c r="AD207">
        <v>47.95323736699632</v>
      </c>
      <c r="AE207">
        <v>26.50835227400199</v>
      </c>
      <c r="AF207">
        <v>42.70397883834156</v>
      </c>
      <c r="AG207">
        <v>15.97116712481113</v>
      </c>
      <c r="AH207">
        <v>20781.53904834564</v>
      </c>
      <c r="AI207">
        <v>9357.11478836168</v>
      </c>
      <c r="AJ207">
        <v>1028.773085984372</v>
      </c>
      <c r="AK207">
        <v>365.7372617678215</v>
      </c>
      <c r="AL207">
        <v>546.1446790703998</v>
      </c>
      <c r="AM207">
        <v>97.8383906130459</v>
      </c>
      <c r="AN207">
        <v>279.9652667201933</v>
      </c>
      <c r="AO207">
        <v>92.51124474068456</v>
      </c>
      <c r="AP207">
        <v>39.40714244029387</v>
      </c>
      <c r="AQ207">
        <v>6.41538488477457</v>
      </c>
      <c r="AR207">
        <v>85.62104660588398</v>
      </c>
      <c r="AS207">
        <v>28.97736633559469</v>
      </c>
      <c r="AT207">
        <v>329.5106372152323</v>
      </c>
      <c r="AU207">
        <v>111.9284334370334</v>
      </c>
      <c r="AV207">
        <v>257.7803948309869</v>
      </c>
      <c r="AW207">
        <v>161.6055508611545</v>
      </c>
      <c r="AX207">
        <v>1269.862329370998</v>
      </c>
      <c r="AY207">
        <v>455.9964101776538</v>
      </c>
      <c r="AZ207">
        <v>1334.230262393696</v>
      </c>
      <c r="BA207">
        <v>809.2425517291349</v>
      </c>
      <c r="BB207">
        <v>3340.994732628738</v>
      </c>
      <c r="BC207">
        <v>1034.256956792521</v>
      </c>
      <c r="BD207">
        <v>1416.295547489212</v>
      </c>
      <c r="BE207">
        <v>784.1464547312798</v>
      </c>
      <c r="BF207">
        <v>720.9651588376787</v>
      </c>
      <c r="BG207">
        <v>104.5757158934876</v>
      </c>
      <c r="BH207">
        <v>529.7770636274238</v>
      </c>
      <c r="BI207">
        <v>159.9994845520392</v>
      </c>
      <c r="BJ207">
        <v>39.79234418094181</v>
      </c>
      <c r="BK207">
        <v>6.163038231701465</v>
      </c>
      <c r="BL207">
        <v>85.60155097775787</v>
      </c>
      <c r="BM207">
        <v>29.00789882750696</v>
      </c>
      <c r="BN207">
        <v>234.9157012420718</v>
      </c>
      <c r="BO207">
        <v>115.5416025706685</v>
      </c>
      <c r="BP207">
        <v>447.8057775961428</v>
      </c>
      <c r="BQ207">
        <v>187.3679730709534</v>
      </c>
      <c r="BR207">
        <v>1055.460558642509</v>
      </c>
      <c r="BS207">
        <v>442.2024388569827</v>
      </c>
      <c r="BT207">
        <v>17.3730880547971</v>
      </c>
      <c r="BU207">
        <v>11.77388322437275</v>
      </c>
      <c r="BV207">
        <v>20.75321094478395</v>
      </c>
      <c r="BW207">
        <v>19.37484047789118</v>
      </c>
      <c r="BX207">
        <v>48.29667102703021</v>
      </c>
      <c r="BY207">
        <v>14.33049944183679</v>
      </c>
      <c r="BZ207">
        <v>44.54196497152586</v>
      </c>
      <c r="CA207">
        <v>12.41165251801772</v>
      </c>
      <c r="CB207">
        <v>37.76119303279145</v>
      </c>
      <c r="CC207">
        <v>15.27640065858446</v>
      </c>
      <c r="CD207">
        <v>39.16702720713023</v>
      </c>
      <c r="CE207">
        <v>16.05962071284772</v>
      </c>
      <c r="CF207">
        <v>18.5921478799105</v>
      </c>
      <c r="CG207">
        <v>11.32766796213222</v>
      </c>
      <c r="CH207">
        <v>22.89815767212758</v>
      </c>
      <c r="CI207">
        <v>9.837654405858968</v>
      </c>
      <c r="CJ207">
        <v>21.99571624780738</v>
      </c>
      <c r="CK207">
        <v>8.817138914670922</v>
      </c>
      <c r="CL207">
        <v>21.97248304099733</v>
      </c>
      <c r="CM207">
        <v>9.286718542028373</v>
      </c>
      <c r="CN207">
        <v>20.08028040896007</v>
      </c>
      <c r="CO207">
        <v>8.861434574794968</v>
      </c>
      <c r="CP207">
        <v>19.89856096978038</v>
      </c>
      <c r="CQ207">
        <v>8.980580335419292</v>
      </c>
      <c r="CR207">
        <v>15.65591991934261</v>
      </c>
      <c r="CS207">
        <v>7.072327119653499</v>
      </c>
      <c r="CT207">
        <v>11.80271504923223</v>
      </c>
      <c r="CU207">
        <v>5.571814566748829</v>
      </c>
      <c r="CV207">
        <v>40.49050855521426</v>
      </c>
      <c r="CW207">
        <v>14.09651016453261</v>
      </c>
      <c r="CX207">
        <v>21.7645383459098</v>
      </c>
      <c r="CY207">
        <v>9.080486539803783</v>
      </c>
      <c r="CZ207">
        <v>18.55488158286779</v>
      </c>
      <c r="DA207">
        <v>6.537832905257487</v>
      </c>
      <c r="DB207">
        <v>14.58366775311947</v>
      </c>
      <c r="DC207">
        <v>6.361725432985501</v>
      </c>
      <c r="DD207">
        <v>165.1172341522926</v>
      </c>
      <c r="DE207">
        <v>54.5603512109816</v>
      </c>
      <c r="DF207">
        <v>86.52279677096</v>
      </c>
      <c r="DG207">
        <v>39.15564927444476</v>
      </c>
      <c r="DH207">
        <v>50.50620569483289</v>
      </c>
      <c r="DI207">
        <v>23.46568504425496</v>
      </c>
      <c r="DJ207">
        <v>37.34641378707742</v>
      </c>
      <c r="DK207">
        <v>12.77812958902569</v>
      </c>
      <c r="DL207">
        <v>298.6373756809383</v>
      </c>
      <c r="DM207">
        <v>78.71123205873444</v>
      </c>
      <c r="DN207">
        <v>28.36796865662885</v>
      </c>
      <c r="DO207">
        <v>15.66067127925099</v>
      </c>
      <c r="DP207">
        <v>10.28003645722395</v>
      </c>
      <c r="DQ207">
        <v>935.8533291900677</v>
      </c>
      <c r="DR207">
        <v>724.1724380194827</v>
      </c>
      <c r="DS207">
        <v>463.0107699750715</v>
      </c>
      <c r="DT207">
        <v>250.9475027717762</v>
      </c>
      <c r="DU207">
        <v>858.7488301633658</v>
      </c>
      <c r="DV207">
        <v>398.1969893217949</v>
      </c>
      <c r="DW207">
        <v>1334.000550188505</v>
      </c>
      <c r="DX207">
        <v>634.6547213512591</v>
      </c>
      <c r="DY207">
        <v>530.0665230687631</v>
      </c>
      <c r="DZ207">
        <v>319.9244527678767</v>
      </c>
      <c r="EA207">
        <v>25.26468946155189</v>
      </c>
      <c r="EB207">
        <v>7.126275115303723</v>
      </c>
      <c r="EC207">
        <v>67.92821685964995</v>
      </c>
      <c r="ED207">
        <v>22.9580419161105</v>
      </c>
      <c r="EE207">
        <v>194.265232597556</v>
      </c>
      <c r="EF207">
        <v>106.3459880239863</v>
      </c>
      <c r="EG207">
        <v>479.5055246334186</v>
      </c>
      <c r="EH207">
        <v>275.4364333557361</v>
      </c>
      <c r="EI207">
        <v>1275.098676659613</v>
      </c>
      <c r="EJ207">
        <v>732.9099945143789</v>
      </c>
      <c r="EK207">
        <v>881.0003637521714</v>
      </c>
      <c r="EL207">
        <v>228.2711606017176</v>
      </c>
      <c r="EM207">
        <v>524.6494099617302</v>
      </c>
      <c r="EN207">
        <v>168.3697325403723</v>
      </c>
      <c r="EO207">
        <v>225.5218281829598</v>
      </c>
      <c r="EP207">
        <v>150.6718339989872</v>
      </c>
      <c r="EQ207">
        <v>249.3466891201144</v>
      </c>
      <c r="ER207">
        <v>99.63271211181809</v>
      </c>
      <c r="ES207">
        <v>329.7935875818698</v>
      </c>
      <c r="ET207">
        <v>139.8754828537307</v>
      </c>
      <c r="EU207">
        <v>220.1948388382391</v>
      </c>
      <c r="EV207">
        <v>116.7769338894063</v>
      </c>
      <c r="EW207">
        <v>17.07545873848078</v>
      </c>
      <c r="EX207">
        <v>7.222415822616194</v>
      </c>
      <c r="EY207">
        <v>25.36521140209408</v>
      </c>
      <c r="EZ207">
        <v>13.38777914613059</v>
      </c>
      <c r="FA207">
        <v>27.46508466579851</v>
      </c>
      <c r="FB207">
        <v>435.9243059619211</v>
      </c>
      <c r="FC207">
        <v>205.5867501635776</v>
      </c>
      <c r="FD207">
        <v>402.2758335346012</v>
      </c>
      <c r="FE207">
        <v>162.2462863569727</v>
      </c>
      <c r="FF207">
        <v>237.2928027961356</v>
      </c>
      <c r="FG207">
        <v>94.92035634815356</v>
      </c>
      <c r="FH207">
        <v>348.6856843811763</v>
      </c>
      <c r="FI207">
        <v>164.3818016945359</v>
      </c>
      <c r="FJ207">
        <v>57.27139391182119</v>
      </c>
      <c r="FK207">
        <v>30.11292092510673</v>
      </c>
      <c r="FL207">
        <v>15.70595344436818</v>
      </c>
      <c r="FM207">
        <v>119.9845558932257</v>
      </c>
      <c r="FN207">
        <v>102.2261797750841</v>
      </c>
      <c r="FO207">
        <v>43.02819860647221</v>
      </c>
      <c r="FP207">
        <v>60.52606025369068</v>
      </c>
      <c r="FQ207">
        <v>264.8608018804391</v>
      </c>
      <c r="FR207">
        <v>97.81785364719852</v>
      </c>
      <c r="FS207">
        <v>68.51558495228997</v>
      </c>
      <c r="FT207">
        <v>95.33348007220771</v>
      </c>
      <c r="FU207">
        <v>65.51183327780794</v>
      </c>
      <c r="FV207">
        <v>66.82355326669372</v>
      </c>
      <c r="FW207">
        <v>69.1262669435912</v>
      </c>
      <c r="FX207">
        <v>93.27452871269409</v>
      </c>
      <c r="FY207">
        <v>35.8008903264446</v>
      </c>
      <c r="FZ207">
        <v>52.71246674954459</v>
      </c>
      <c r="GA207">
        <v>22.73394205845825</v>
      </c>
      <c r="GB207">
        <v>32.83584938979924</v>
      </c>
      <c r="GC207">
        <v>10.44992758436835</v>
      </c>
      <c r="GD207">
        <v>36.15472413493136</v>
      </c>
      <c r="GE207">
        <v>26.79068402655086</v>
      </c>
      <c r="GF207">
        <v>33.1802004170331</v>
      </c>
      <c r="GG207">
        <v>117.9637296565561</v>
      </c>
      <c r="GH207">
        <v>73.58192020598624</v>
      </c>
      <c r="GI207">
        <v>52.37553736944737</v>
      </c>
      <c r="GJ207">
        <v>39.22734081125471</v>
      </c>
      <c r="GK207">
        <v>54.33976808769362</v>
      </c>
      <c r="GL207">
        <v>25.71859215512039</v>
      </c>
      <c r="GM207">
        <v>174.1174875565959</v>
      </c>
      <c r="GN207">
        <v>80.70441941168598</v>
      </c>
      <c r="GO207">
        <v>119.8174656317196</v>
      </c>
      <c r="GP207">
        <v>62.78046856785705</v>
      </c>
      <c r="GQ207">
        <v>251.476203381736</v>
      </c>
      <c r="GR207">
        <v>104.5146661870759</v>
      </c>
      <c r="GS207">
        <v>61.3943025460359</v>
      </c>
      <c r="GT207">
        <v>38.64744791848342</v>
      </c>
      <c r="GU207">
        <v>96.4928478272345</v>
      </c>
      <c r="GV207">
        <v>50.88108724850176</v>
      </c>
      <c r="GW207">
        <v>36.68314641613302</v>
      </c>
      <c r="GX207">
        <v>14.45795160131793</v>
      </c>
      <c r="GY207">
        <v>234.9162160128355</v>
      </c>
      <c r="GZ207">
        <v>257.283820136559</v>
      </c>
      <c r="HA207">
        <v>190.647548704788</v>
      </c>
      <c r="HB207">
        <v>26.69164349418931</v>
      </c>
      <c r="HC207">
        <v>14.11457226892212</v>
      </c>
      <c r="HD207">
        <v>54.31921015713515</v>
      </c>
      <c r="HE207">
        <v>23.85626467198872</v>
      </c>
      <c r="HF207">
        <v>112.3768387012357</v>
      </c>
      <c r="HG207">
        <v>57.40766570531908</v>
      </c>
      <c r="HH207">
        <v>55.78490429199927</v>
      </c>
      <c r="HI207">
        <v>15.51379001173473</v>
      </c>
      <c r="HJ207">
        <v>47.85825467429318</v>
      </c>
      <c r="HK207">
        <v>39.64483549646977</v>
      </c>
      <c r="HL207">
        <v>23.06313533182497</v>
      </c>
      <c r="HM207">
        <v>16.42950530712974</v>
      </c>
      <c r="HN207">
        <v>6.793657973637636</v>
      </c>
      <c r="HO207">
        <v>10.31639793727557</v>
      </c>
      <c r="HP207">
        <v>4.059404591854733</v>
      </c>
      <c r="HQ207">
        <v>10.00803787123053</v>
      </c>
      <c r="HR207">
        <v>3.423407385867535</v>
      </c>
      <c r="HS207">
        <v>13.62004518989724</v>
      </c>
      <c r="HT207">
        <v>4.461075729063707</v>
      </c>
      <c r="HU207">
        <v>15.08048295710446</v>
      </c>
      <c r="HV207">
        <v>3.847988742127201</v>
      </c>
      <c r="HW207">
        <v>13.74427024441751</v>
      </c>
      <c r="HX207">
        <v>4.272893538866163</v>
      </c>
      <c r="HY207">
        <v>12.12530573025014</v>
      </c>
      <c r="HZ207">
        <v>3.58393231949883</v>
      </c>
      <c r="IA207">
        <v>49.82903530907602</v>
      </c>
      <c r="IB207">
        <v>20.33921899561672</v>
      </c>
      <c r="IC207">
        <v>34.16515165054139</v>
      </c>
      <c r="ID207">
        <v>15.41384593663399</v>
      </c>
      <c r="IE207">
        <v>19.86649458887682</v>
      </c>
      <c r="IF207">
        <v>8.690012907849152</v>
      </c>
      <c r="IG207">
        <v>20.45243114908135</v>
      </c>
      <c r="IH207">
        <v>8.994231659155059</v>
      </c>
      <c r="II207">
        <v>20.15716994536132</v>
      </c>
      <c r="IJ207">
        <v>7.733877069879345</v>
      </c>
      <c r="IK207">
        <v>21.17416331383212</v>
      </c>
      <c r="IL207">
        <v>8.227551652803262</v>
      </c>
      <c r="IM207">
        <v>24.24919172370723</v>
      </c>
      <c r="IN207">
        <v>9.366795954057402</v>
      </c>
      <c r="IO207">
        <v>18.04573302579918</v>
      </c>
      <c r="IP207">
        <v>8.999799229725614</v>
      </c>
      <c r="IQ207">
        <v>21.84152629003422</v>
      </c>
      <c r="IR207">
        <v>7.430917235485443</v>
      </c>
      <c r="IS207">
        <v>21.88462378820889</v>
      </c>
      <c r="IT207">
        <v>7.884820686282089</v>
      </c>
      <c r="IU207">
        <v>24.59172702153476</v>
      </c>
      <c r="IV207">
        <v>9.440079115359937</v>
      </c>
      <c r="IW207">
        <v>23.8478017161267</v>
      </c>
      <c r="IX207">
        <v>6.503559458520582</v>
      </c>
      <c r="IY207">
        <v>10.87432843887157</v>
      </c>
      <c r="IZ207">
        <v>19.21114168622997</v>
      </c>
      <c r="JA207">
        <v>5.768358883805567</v>
      </c>
      <c r="JB207">
        <v>22.47859145541882</v>
      </c>
      <c r="JC207">
        <v>6.448773887531615</v>
      </c>
      <c r="JD207">
        <v>25.4654235393084</v>
      </c>
      <c r="JE207">
        <v>7.304973965896514</v>
      </c>
      <c r="JF207">
        <v>26.57888247946585</v>
      </c>
      <c r="JG207">
        <v>8.303541234859269</v>
      </c>
      <c r="JH207">
        <v>1019.718215868001</v>
      </c>
      <c r="JI207">
        <v>723.2354072806146</v>
      </c>
      <c r="JJ207">
        <v>679.655247814188</v>
      </c>
      <c r="JK207">
        <v>518.3863072378483</v>
      </c>
      <c r="JL207">
        <v>1614.631900568156</v>
      </c>
      <c r="JM207">
        <v>829.6391124045125</v>
      </c>
      <c r="JN207">
        <v>574.0487253965127</v>
      </c>
      <c r="JO207">
        <v>516.6103410202627</v>
      </c>
      <c r="JP207">
        <v>318.6270492754931</v>
      </c>
      <c r="JQ207">
        <v>331.9716009015953</v>
      </c>
      <c r="JR207">
        <v>230.130049884659</v>
      </c>
      <c r="JS207">
        <v>178.113645751551</v>
      </c>
      <c r="JT207">
        <v>775.7582199546586</v>
      </c>
      <c r="JU207">
        <v>505.469630698972</v>
      </c>
      <c r="JV207">
        <v>576.6388811449885</v>
      </c>
      <c r="JW207">
        <v>490.304937596871</v>
      </c>
      <c r="JX207">
        <v>517.4426133285157</v>
      </c>
      <c r="JY207">
        <v>364.2568522069457</v>
      </c>
      <c r="JZ207">
        <v>327.4757433217514</v>
      </c>
      <c r="KA207">
        <v>293.5527480350884</v>
      </c>
    </row>
    <row r="208" spans="1:287">
      <c r="A208" s="3">
        <v>40968</v>
      </c>
      <c r="B208">
        <v>4.052944660186768</v>
      </c>
      <c r="C208">
        <v>3.871154761394259</v>
      </c>
      <c r="D208">
        <v>1.685874699366023</v>
      </c>
      <c r="E208">
        <v>10.55094750416074</v>
      </c>
      <c r="F208">
        <v>36.2806140065841</v>
      </c>
      <c r="G208">
        <v>16.03973200152862</v>
      </c>
      <c r="H208">
        <v>16.82042603717998</v>
      </c>
      <c r="I208">
        <v>8.843222077649454</v>
      </c>
      <c r="J208">
        <v>28.8451650147155</v>
      </c>
      <c r="K208">
        <v>7.943196224645762</v>
      </c>
      <c r="L208">
        <v>27.60900118598534</v>
      </c>
      <c r="M208">
        <v>9.224794417811859</v>
      </c>
      <c r="N208">
        <v>21.61654473076675</v>
      </c>
      <c r="O208">
        <v>8.751887129027297</v>
      </c>
      <c r="P208">
        <v>27.2466837565598</v>
      </c>
      <c r="Q208">
        <v>10.61186852769647</v>
      </c>
      <c r="R208">
        <v>17.06767615002744</v>
      </c>
      <c r="S208">
        <v>5.507915456417165</v>
      </c>
      <c r="T208">
        <v>340.8130143824299</v>
      </c>
      <c r="U208">
        <v>164.2637302855669</v>
      </c>
      <c r="V208">
        <v>135.8693574513669</v>
      </c>
      <c r="W208">
        <v>52.5380474002529</v>
      </c>
      <c r="X208">
        <v>98.01136571160288</v>
      </c>
      <c r="Y208">
        <v>55.1881511252877</v>
      </c>
      <c r="Z208">
        <v>108.846179415226</v>
      </c>
      <c r="AA208">
        <v>40.5845117624126</v>
      </c>
      <c r="AB208">
        <v>94.8470402008211</v>
      </c>
      <c r="AC208">
        <v>34.33978095284601</v>
      </c>
      <c r="AD208">
        <v>47.48195626002997</v>
      </c>
      <c r="AE208">
        <v>26.80515568434496</v>
      </c>
      <c r="AF208">
        <v>42.17186500502208</v>
      </c>
      <c r="AG208">
        <v>16.1305091912342</v>
      </c>
      <c r="AH208">
        <v>24694.92113959687</v>
      </c>
      <c r="AI208">
        <v>11119.15778976642</v>
      </c>
      <c r="AJ208">
        <v>1167.773459567137</v>
      </c>
      <c r="AK208">
        <v>415.1530335365992</v>
      </c>
      <c r="AL208">
        <v>600.0224693471378</v>
      </c>
      <c r="AM208">
        <v>111.5201195999416</v>
      </c>
      <c r="AN208">
        <v>298.3402559776615</v>
      </c>
      <c r="AO208">
        <v>99.36104702158698</v>
      </c>
      <c r="AP208">
        <v>41.36592772112227</v>
      </c>
      <c r="AQ208">
        <v>6.829715970355625</v>
      </c>
      <c r="AR208">
        <v>92.70606026461131</v>
      </c>
      <c r="AS208">
        <v>31.54578604556832</v>
      </c>
      <c r="AT208">
        <v>389.4223863215497</v>
      </c>
      <c r="AU208">
        <v>132.2793036809051</v>
      </c>
      <c r="AV208">
        <v>306.3231508925292</v>
      </c>
      <c r="AW208">
        <v>192.0375735864963</v>
      </c>
      <c r="AX208">
        <v>1508.990744574234</v>
      </c>
      <c r="AY208">
        <v>541.8653239820018</v>
      </c>
      <c r="AZ208">
        <v>1698.499700205156</v>
      </c>
      <c r="BA208">
        <v>1030.18067439068</v>
      </c>
      <c r="BB208">
        <v>4081.075379519726</v>
      </c>
      <c r="BC208">
        <v>1263.360448084846</v>
      </c>
      <c r="BD208">
        <v>1631.003023562597</v>
      </c>
      <c r="BE208">
        <v>903.0214356388427</v>
      </c>
      <c r="BF208">
        <v>857.6387630514686</v>
      </c>
      <c r="BG208">
        <v>120.0613605491773</v>
      </c>
      <c r="BH208">
        <v>626.6508959363513</v>
      </c>
      <c r="BI208">
        <v>185.2812794675162</v>
      </c>
      <c r="BJ208">
        <v>41.69896930114856</v>
      </c>
      <c r="BK208">
        <v>6.561071766225427</v>
      </c>
      <c r="BL208">
        <v>92.68495140239108</v>
      </c>
      <c r="BM208">
        <v>31.57902479632807</v>
      </c>
      <c r="BN208">
        <v>277.2343522587148</v>
      </c>
      <c r="BO208">
        <v>136.35572751523</v>
      </c>
      <c r="BP208">
        <v>544.4547796123289</v>
      </c>
      <c r="BQ208">
        <v>227.8072181926074</v>
      </c>
      <c r="BR208">
        <v>1344.337690034904</v>
      </c>
      <c r="BS208">
        <v>546.2745843819023</v>
      </c>
      <c r="BT208">
        <v>17.53080925538864</v>
      </c>
      <c r="BU208">
        <v>11.88077216616107</v>
      </c>
      <c r="BV208">
        <v>21.50080509000782</v>
      </c>
      <c r="BW208">
        <v>20.07278150226834</v>
      </c>
      <c r="BX208">
        <v>49.51323193246556</v>
      </c>
      <c r="BY208">
        <v>14.69147515725503</v>
      </c>
      <c r="BZ208">
        <v>45.91319070212229</v>
      </c>
      <c r="CA208">
        <v>12.79374561388378</v>
      </c>
      <c r="CB208">
        <v>39.02572805594912</v>
      </c>
      <c r="CC208">
        <v>15.78797198642343</v>
      </c>
      <c r="CD208">
        <v>40.41831008623231</v>
      </c>
      <c r="CE208">
        <v>16.57268309913986</v>
      </c>
      <c r="CF208">
        <v>19.39727936013217</v>
      </c>
      <c r="CG208">
        <v>11.81821171924518</v>
      </c>
      <c r="CH208">
        <v>23.93390483627115</v>
      </c>
      <c r="CI208">
        <v>10.28263879275118</v>
      </c>
      <c r="CJ208">
        <v>22.84692740681604</v>
      </c>
      <c r="CK208">
        <v>9.158352946991675</v>
      </c>
      <c r="CL208">
        <v>22.72943562078618</v>
      </c>
      <c r="CM208">
        <v>9.606646223621992</v>
      </c>
      <c r="CN208">
        <v>20.80801190649869</v>
      </c>
      <c r="CO208">
        <v>9.182582732197117</v>
      </c>
      <c r="CP208">
        <v>20.55635390037137</v>
      </c>
      <c r="CQ208">
        <v>9.277454178015986</v>
      </c>
      <c r="CR208">
        <v>16.32716455947727</v>
      </c>
      <c r="CS208">
        <v>7.375551822948084</v>
      </c>
      <c r="CT208">
        <v>11.40825674590169</v>
      </c>
      <c r="CU208">
        <v>5.573030722147887</v>
      </c>
      <c r="CV208">
        <v>43.08597055764166</v>
      </c>
      <c r="CW208">
        <v>15.00010356961382</v>
      </c>
      <c r="CX208">
        <v>22.93444667836496</v>
      </c>
      <c r="CY208">
        <v>9.568589558430864</v>
      </c>
      <c r="CZ208">
        <v>19.37869135041044</v>
      </c>
      <c r="DA208">
        <v>6.828103181672824</v>
      </c>
      <c r="DB208">
        <v>15.23378283612429</v>
      </c>
      <c r="DC208">
        <v>6.645320323374754</v>
      </c>
      <c r="DD208">
        <v>179.0648302611674</v>
      </c>
      <c r="DE208">
        <v>59.16911144219554</v>
      </c>
      <c r="DF208">
        <v>95.84689150359787</v>
      </c>
      <c r="DG208">
        <v>43.37524222310223</v>
      </c>
      <c r="DH208">
        <v>51.58675152668707</v>
      </c>
      <c r="DI208">
        <v>24.49422584832036</v>
      </c>
      <c r="DJ208">
        <v>37.63393818167372</v>
      </c>
      <c r="DK208">
        <v>13.19889149099038</v>
      </c>
      <c r="DL208">
        <v>323.7185071316752</v>
      </c>
      <c r="DM208">
        <v>80.7012196321884</v>
      </c>
      <c r="DN208">
        <v>29.80087919227167</v>
      </c>
      <c r="DO208">
        <v>15.13727629800618</v>
      </c>
      <c r="DP208">
        <v>10.74384653910089</v>
      </c>
      <c r="DQ208">
        <v>1147.239553350591</v>
      </c>
      <c r="DR208">
        <v>887.7451609444967</v>
      </c>
      <c r="DS208">
        <v>567.3319601176839</v>
      </c>
      <c r="DT208">
        <v>307.4886112083633</v>
      </c>
      <c r="DU208">
        <v>1003.535200431452</v>
      </c>
      <c r="DV208">
        <v>465.3336126399483</v>
      </c>
      <c r="DW208">
        <v>1515.988522363358</v>
      </c>
      <c r="DX208">
        <v>692.1388168245551</v>
      </c>
      <c r="DY208">
        <v>591.599886972385</v>
      </c>
      <c r="DZ208">
        <v>357.0632399145592</v>
      </c>
      <c r="EA208">
        <v>25.59261108573147</v>
      </c>
      <c r="EB208">
        <v>7.185703666114788</v>
      </c>
      <c r="EC208">
        <v>69.4921985367174</v>
      </c>
      <c r="ED208">
        <v>23.39582526627907</v>
      </c>
      <c r="EE208">
        <v>212.5776115378403</v>
      </c>
      <c r="EF208">
        <v>116.3706744047374</v>
      </c>
      <c r="EG208">
        <v>464.8293593360809</v>
      </c>
      <c r="EH208">
        <v>267.0061850745963</v>
      </c>
      <c r="EI208">
        <v>1225.109918717931</v>
      </c>
      <c r="EJ208">
        <v>704.1771121269563</v>
      </c>
      <c r="EK208">
        <v>1032.958340845816</v>
      </c>
      <c r="EL208">
        <v>267.6441565969986</v>
      </c>
      <c r="EM208">
        <v>607.4568485223266</v>
      </c>
      <c r="EN208">
        <v>194.9441763843441</v>
      </c>
      <c r="EO208">
        <v>246.5876575334525</v>
      </c>
      <c r="EP208">
        <v>164.7459800296473</v>
      </c>
      <c r="EQ208">
        <v>266.1237465931182</v>
      </c>
      <c r="ER208">
        <v>106.3364054441406</v>
      </c>
      <c r="ES208">
        <v>351.6158743197249</v>
      </c>
      <c r="ET208">
        <v>149.1309778341245</v>
      </c>
      <c r="EU208">
        <v>238.1922231567775</v>
      </c>
      <c r="EV208">
        <v>126.3215688583129</v>
      </c>
      <c r="EW208">
        <v>17.85631530624623</v>
      </c>
      <c r="EX208">
        <v>7.552695138480992</v>
      </c>
      <c r="EY208">
        <v>26.99113423504392</v>
      </c>
      <c r="EZ208">
        <v>14.24594253578743</v>
      </c>
      <c r="FA208">
        <v>28.22583005017602</v>
      </c>
      <c r="FB208">
        <v>510.9723197702576</v>
      </c>
      <c r="FC208">
        <v>240.98022800841</v>
      </c>
      <c r="FD208">
        <v>457.8292934164623</v>
      </c>
      <c r="FE208">
        <v>184.6521626456803</v>
      </c>
      <c r="FF208">
        <v>261.2920034050863</v>
      </c>
      <c r="FG208">
        <v>107.0612530839833</v>
      </c>
      <c r="FH208">
        <v>378.4933771086511</v>
      </c>
      <c r="FI208">
        <v>178.4341200270059</v>
      </c>
      <c r="FJ208">
        <v>59.76012601662229</v>
      </c>
      <c r="FK208">
        <v>31.42147984006936</v>
      </c>
      <c r="FL208">
        <v>16.65868807380171</v>
      </c>
      <c r="FM208">
        <v>124.4127121085127</v>
      </c>
      <c r="FN208">
        <v>106.6684249900187</v>
      </c>
      <c r="FO208">
        <v>44.8979917434886</v>
      </c>
      <c r="FP208">
        <v>65.08861806290965</v>
      </c>
      <c r="FQ208">
        <v>312.8541232115502</v>
      </c>
      <c r="FR208">
        <v>108.4791219632435</v>
      </c>
      <c r="FS208">
        <v>75.98316891341135</v>
      </c>
      <c r="FT208">
        <v>104.5369679917683</v>
      </c>
      <c r="FU208">
        <v>71.83634136986434</v>
      </c>
      <c r="FV208">
        <v>74.30998310611092</v>
      </c>
      <c r="FW208">
        <v>76.87067624593156</v>
      </c>
      <c r="FX208">
        <v>101.8090276468363</v>
      </c>
      <c r="FY208">
        <v>39.07662556251876</v>
      </c>
      <c r="FZ208">
        <v>57.21463323979629</v>
      </c>
      <c r="GA208">
        <v>24.67564576610723</v>
      </c>
      <c r="GB208">
        <v>33.35631194163154</v>
      </c>
      <c r="GC208">
        <v>10.61556349993302</v>
      </c>
      <c r="GD208">
        <v>40.87158524172224</v>
      </c>
      <c r="GE208">
        <v>30.28588246970726</v>
      </c>
      <c r="GF208">
        <v>37.17300354096354</v>
      </c>
      <c r="GG208">
        <v>128.3751333137253</v>
      </c>
      <c r="GH208">
        <v>80.07621362451893</v>
      </c>
      <c r="GI208">
        <v>56.71340831892317</v>
      </c>
      <c r="GJ208">
        <v>42.47624575193396</v>
      </c>
      <c r="GK208">
        <v>56.4628065380501</v>
      </c>
      <c r="GL208">
        <v>26.72340984124377</v>
      </c>
      <c r="GM208">
        <v>195.6699390863227</v>
      </c>
      <c r="GN208">
        <v>90.69410001191709</v>
      </c>
      <c r="GO208">
        <v>122.8635553341851</v>
      </c>
      <c r="GP208">
        <v>64.37652084464528</v>
      </c>
      <c r="GQ208">
        <v>269.8501355041146</v>
      </c>
      <c r="GR208">
        <v>112.150956843967</v>
      </c>
      <c r="GS208">
        <v>64.20778676213445</v>
      </c>
      <c r="GT208">
        <v>40.41852406402006</v>
      </c>
      <c r="GU208">
        <v>102.6433848764982</v>
      </c>
      <c r="GV208">
        <v>54.12429147840532</v>
      </c>
      <c r="GW208">
        <v>37.20515221693845</v>
      </c>
      <c r="GX208">
        <v>14.66369007636687</v>
      </c>
      <c r="GY208">
        <v>227.7346591678174</v>
      </c>
      <c r="GZ208">
        <v>263.0635505001986</v>
      </c>
      <c r="HA208">
        <v>194.9303342504072</v>
      </c>
      <c r="HB208">
        <v>28.71852610806729</v>
      </c>
      <c r="HC208">
        <v>15.18639016355385</v>
      </c>
      <c r="HD208">
        <v>57.91999288391519</v>
      </c>
      <c r="HE208">
        <v>25.43767989337898</v>
      </c>
      <c r="HF208">
        <v>116.1763040410249</v>
      </c>
      <c r="HG208">
        <v>58.53461952914996</v>
      </c>
      <c r="HH208">
        <v>58.60734204495513</v>
      </c>
      <c r="HI208">
        <v>16.32289924598467</v>
      </c>
      <c r="HJ208">
        <v>52.06186944807411</v>
      </c>
      <c r="HK208">
        <v>40.85609380432322</v>
      </c>
      <c r="HL208">
        <v>23.56374793939919</v>
      </c>
      <c r="HM208">
        <v>17.14263478068296</v>
      </c>
      <c r="HN208">
        <v>7.088539508027987</v>
      </c>
      <c r="HO208">
        <v>10.37886616003957</v>
      </c>
      <c r="HP208">
        <v>4.211489604805502</v>
      </c>
      <c r="HQ208">
        <v>10.24862795639048</v>
      </c>
      <c r="HR208">
        <v>3.563162310963299</v>
      </c>
      <c r="HS208">
        <v>14.16081336632737</v>
      </c>
      <c r="HT208">
        <v>4.541575256662249</v>
      </c>
      <c r="HU208">
        <v>15.55237680686135</v>
      </c>
      <c r="HV208">
        <v>3.968398826241127</v>
      </c>
      <c r="HW208">
        <v>14.2127389381794</v>
      </c>
      <c r="HX208">
        <v>4.403688393778967</v>
      </c>
      <c r="HY208">
        <v>12.52606395630204</v>
      </c>
      <c r="HZ208">
        <v>3.702386269494431</v>
      </c>
      <c r="IA208">
        <v>51.69587299643318</v>
      </c>
      <c r="IB208">
        <v>21.10122492884241</v>
      </c>
      <c r="IC208">
        <v>34.90858693852469</v>
      </c>
      <c r="ID208">
        <v>15.74925194068286</v>
      </c>
      <c r="IE208">
        <v>20.2318871818397</v>
      </c>
      <c r="IF208">
        <v>8.849843135324598</v>
      </c>
      <c r="IG208">
        <v>20.83860433259347</v>
      </c>
      <c r="IH208">
        <v>9.270988758278836</v>
      </c>
      <c r="II208">
        <v>21.69018414223471</v>
      </c>
      <c r="IJ208">
        <v>8.034128154659653</v>
      </c>
      <c r="IK208">
        <v>21.72883039997479</v>
      </c>
      <c r="IL208">
        <v>8.443076206652695</v>
      </c>
      <c r="IM208">
        <v>24.94826247929953</v>
      </c>
      <c r="IN208">
        <v>9.5574000092906</v>
      </c>
      <c r="IO208">
        <v>18.48945529121353</v>
      </c>
      <c r="IP208">
        <v>9.221093166457306</v>
      </c>
      <c r="IQ208">
        <v>23.00643001466739</v>
      </c>
      <c r="IR208">
        <v>7.827240415931283</v>
      </c>
      <c r="IS208">
        <v>23.71268182514792</v>
      </c>
      <c r="IT208">
        <v>8.543452516779768</v>
      </c>
      <c r="IU208">
        <v>26.5905594261723</v>
      </c>
      <c r="IV208">
        <v>10.20737520731802</v>
      </c>
      <c r="IW208">
        <v>25.33000459873399</v>
      </c>
      <c r="IX208">
        <v>6.687378370981858</v>
      </c>
      <c r="IY208">
        <v>12.34122061564115</v>
      </c>
      <c r="IZ208">
        <v>18.85753973370938</v>
      </c>
      <c r="JA208">
        <v>5.79161282172593</v>
      </c>
      <c r="JB208">
        <v>24.35783317687792</v>
      </c>
      <c r="JC208">
        <v>7.060575031032863</v>
      </c>
      <c r="JD208">
        <v>26.99836371006937</v>
      </c>
      <c r="JE208">
        <v>7.843004465804606</v>
      </c>
      <c r="JF208">
        <v>27.76413957476794</v>
      </c>
      <c r="JG208">
        <v>8.829321191309338</v>
      </c>
      <c r="JH208">
        <v>1064.030136503084</v>
      </c>
      <c r="JI208">
        <v>754.6636484056597</v>
      </c>
      <c r="JJ208">
        <v>743.6677940680001</v>
      </c>
      <c r="JK208">
        <v>567.2099241761783</v>
      </c>
      <c r="JL208">
        <v>1560.669320149601</v>
      </c>
      <c r="JM208">
        <v>801.9117602409926</v>
      </c>
      <c r="JN208">
        <v>613.8697336182735</v>
      </c>
      <c r="JO208">
        <v>552.4469237476346</v>
      </c>
      <c r="JP208">
        <v>349.7423671721839</v>
      </c>
      <c r="JQ208">
        <v>358.7132532909883</v>
      </c>
      <c r="JR208">
        <v>247.6660098546815</v>
      </c>
      <c r="JS208">
        <v>193.2222197932688</v>
      </c>
      <c r="JT208">
        <v>882.888824275607</v>
      </c>
      <c r="JU208">
        <v>575.2739403533802</v>
      </c>
      <c r="JV208">
        <v>628.9841388817705</v>
      </c>
      <c r="JW208">
        <v>534.8131023553134</v>
      </c>
      <c r="JX208">
        <v>539.9281153605702</v>
      </c>
      <c r="JY208">
        <v>364.3363582515472</v>
      </c>
      <c r="JZ208">
        <v>359.4551746979661</v>
      </c>
      <c r="KA208">
        <v>322.2194513025235</v>
      </c>
    </row>
    <row r="209" spans="1:287">
      <c r="A209" s="3">
        <v>40998</v>
      </c>
      <c r="B209">
        <v>4.183299541473389</v>
      </c>
      <c r="C209">
        <v>3.936833768282991</v>
      </c>
      <c r="D209">
        <v>1.685506805177028</v>
      </c>
      <c r="E209">
        <v>10.01943802466402</v>
      </c>
      <c r="F209">
        <v>37.44750393876408</v>
      </c>
      <c r="G209">
        <v>16.55561637393897</v>
      </c>
      <c r="H209">
        <v>16.980576949284</v>
      </c>
      <c r="I209">
        <v>8.92742030654945</v>
      </c>
      <c r="J209">
        <v>29.31534816053745</v>
      </c>
      <c r="K209">
        <v>8.072672238628684</v>
      </c>
      <c r="L209">
        <v>28.36422691055035</v>
      </c>
      <c r="M209">
        <v>9.477132486879407</v>
      </c>
      <c r="N209">
        <v>21.87787259758763</v>
      </c>
      <c r="O209">
        <v>8.857690902135889</v>
      </c>
      <c r="P209">
        <v>26.86254164308976</v>
      </c>
      <c r="Q209">
        <v>10.70064276718209</v>
      </c>
      <c r="R209">
        <v>16.83576749542631</v>
      </c>
      <c r="S209">
        <v>5.598833436773674</v>
      </c>
      <c r="T209">
        <v>378.9588001574577</v>
      </c>
      <c r="U209">
        <v>182.6490876564831</v>
      </c>
      <c r="V209">
        <v>149.3413497835918</v>
      </c>
      <c r="W209">
        <v>57.74740575008996</v>
      </c>
      <c r="X209">
        <v>107.1034894921189</v>
      </c>
      <c r="Y209">
        <v>60.30773595716745</v>
      </c>
      <c r="Z209">
        <v>114.8994061564586</v>
      </c>
      <c r="AA209">
        <v>42.84152485373053</v>
      </c>
      <c r="AB209">
        <v>101.4808599623263</v>
      </c>
      <c r="AC209">
        <v>36.74158407720726</v>
      </c>
      <c r="AD209">
        <v>49.39091499852142</v>
      </c>
      <c r="AE209">
        <v>28.27682759015759</v>
      </c>
      <c r="AF209">
        <v>43.44337600887606</v>
      </c>
      <c r="AG209">
        <v>16.79646717824762</v>
      </c>
      <c r="AH209">
        <v>27294.88883887563</v>
      </c>
      <c r="AI209">
        <v>12289.82162518243</v>
      </c>
      <c r="AJ209">
        <v>1238.721065708858</v>
      </c>
      <c r="AK209">
        <v>440.3754888600939</v>
      </c>
      <c r="AL209">
        <v>647.2533611419478</v>
      </c>
      <c r="AM209">
        <v>120.2984486973505</v>
      </c>
      <c r="AN209">
        <v>318.726687325486</v>
      </c>
      <c r="AO209">
        <v>106.1506676750774</v>
      </c>
      <c r="AP209">
        <v>42.33105815410605</v>
      </c>
      <c r="AQ209">
        <v>7.066542840004957</v>
      </c>
      <c r="AR209">
        <v>99.11282457580747</v>
      </c>
      <c r="AS209">
        <v>33.72586376247813</v>
      </c>
      <c r="AT209">
        <v>431.2707789590147</v>
      </c>
      <c r="AU209">
        <v>146.494398736273</v>
      </c>
      <c r="AV209">
        <v>338.573923970919</v>
      </c>
      <c r="AW209">
        <v>212.2559612278391</v>
      </c>
      <c r="AX209">
        <v>1676.951646632609</v>
      </c>
      <c r="AY209">
        <v>602.1786088297829</v>
      </c>
      <c r="AZ209">
        <v>1984.688102471524</v>
      </c>
      <c r="BA209">
        <v>1203.760782302355</v>
      </c>
      <c r="BB209">
        <v>4682.725387015584</v>
      </c>
      <c r="BC209">
        <v>1449.610578840743</v>
      </c>
      <c r="BD209">
        <v>1836.639166033023</v>
      </c>
      <c r="BE209">
        <v>1016.873980306275</v>
      </c>
      <c r="BF209">
        <v>932.5665639617404</v>
      </c>
      <c r="BG209">
        <v>134.9238682329289</v>
      </c>
      <c r="BH209">
        <v>693.2063130934497</v>
      </c>
      <c r="BI209">
        <v>204.9596568963645</v>
      </c>
      <c r="BJ209">
        <v>42.74988724881914</v>
      </c>
      <c r="BK209">
        <v>6.790059773951969</v>
      </c>
      <c r="BL209">
        <v>99.10482287682305</v>
      </c>
      <c r="BM209">
        <v>33.76636241060982</v>
      </c>
      <c r="BN209">
        <v>306.8114396164938</v>
      </c>
      <c r="BO209">
        <v>150.8691238939571</v>
      </c>
      <c r="BP209">
        <v>600.1504623726908</v>
      </c>
      <c r="BQ209">
        <v>251.111042550638</v>
      </c>
      <c r="BR209">
        <v>1524.892127709675</v>
      </c>
      <c r="BS209">
        <v>623.4081353014662</v>
      </c>
      <c r="BT209">
        <v>18.50763130943711</v>
      </c>
      <c r="BU209">
        <v>12.54277242535984</v>
      </c>
      <c r="BV209">
        <v>22.39681596386746</v>
      </c>
      <c r="BW209">
        <v>20.90928182955142</v>
      </c>
      <c r="BX209">
        <v>51.0885041633457</v>
      </c>
      <c r="BY209">
        <v>15.08449885808368</v>
      </c>
      <c r="BZ209">
        <v>47.47396102398412</v>
      </c>
      <c r="CA209">
        <v>13.22865545469945</v>
      </c>
      <c r="CB209">
        <v>40.90585669186474</v>
      </c>
      <c r="CC209">
        <v>16.54858350383453</v>
      </c>
      <c r="CD209">
        <v>42.04725734574067</v>
      </c>
      <c r="CE209">
        <v>17.24059886947881</v>
      </c>
      <c r="CF209">
        <v>20.03283181698442</v>
      </c>
      <c r="CG209">
        <v>12.20543579094691</v>
      </c>
      <c r="CH209">
        <v>24.7183909875202</v>
      </c>
      <c r="CI209">
        <v>10.61967480030582</v>
      </c>
      <c r="CJ209">
        <v>23.59110731360137</v>
      </c>
      <c r="CK209">
        <v>9.456662742485932</v>
      </c>
      <c r="CL209">
        <v>23.43614686324813</v>
      </c>
      <c r="CM209">
        <v>9.905339292902587</v>
      </c>
      <c r="CN209">
        <v>21.4702290760955</v>
      </c>
      <c r="CO209">
        <v>9.474819394393807</v>
      </c>
      <c r="CP209">
        <v>21.20079048950299</v>
      </c>
      <c r="CQ209">
        <v>9.568300062226877</v>
      </c>
      <c r="CR209">
        <v>16.84255211768191</v>
      </c>
      <c r="CS209">
        <v>7.608370425994165</v>
      </c>
      <c r="CT209">
        <v>10.83355986653726</v>
      </c>
      <c r="CU209">
        <v>5.571814566748829</v>
      </c>
      <c r="CV209">
        <v>45.2631233343566</v>
      </c>
      <c r="CW209">
        <v>15.7580653078531</v>
      </c>
      <c r="CX209">
        <v>23.88270965839345</v>
      </c>
      <c r="CY209">
        <v>9.964218865585963</v>
      </c>
      <c r="CZ209">
        <v>20.0372070835955</v>
      </c>
      <c r="DA209">
        <v>7.060131923533523</v>
      </c>
      <c r="DB209">
        <v>15.71666074996534</v>
      </c>
      <c r="DC209">
        <v>6.855962581379604</v>
      </c>
      <c r="DD209">
        <v>197.1287457166147</v>
      </c>
      <c r="DE209">
        <v>65.13804361668716</v>
      </c>
      <c r="DF209">
        <v>103.8962357103845</v>
      </c>
      <c r="DG209">
        <v>47.01795039265604</v>
      </c>
      <c r="DH209">
        <v>55.05978037088161</v>
      </c>
      <c r="DI209">
        <v>26.14327624149008</v>
      </c>
      <c r="DJ209">
        <v>39.06023261438316</v>
      </c>
      <c r="DK209">
        <v>13.86462350596049</v>
      </c>
      <c r="DL209">
        <v>363.520301382053</v>
      </c>
      <c r="DM209">
        <v>83.62971937134422</v>
      </c>
      <c r="DN209">
        <v>31.62966443584484</v>
      </c>
      <c r="DO209">
        <v>14.37472811520283</v>
      </c>
      <c r="DP209">
        <v>10.95067595786177</v>
      </c>
      <c r="DQ209">
        <v>1336.397365452031</v>
      </c>
      <c r="DR209">
        <v>1034.117321717256</v>
      </c>
      <c r="DS209">
        <v>652.4212577669033</v>
      </c>
      <c r="DT209">
        <v>353.6062139561905</v>
      </c>
      <c r="DU209">
        <v>1127.616324991063</v>
      </c>
      <c r="DV209">
        <v>522.8693302978112</v>
      </c>
      <c r="DW209">
        <v>1694.898894643933</v>
      </c>
      <c r="DX209">
        <v>767.9445816292699</v>
      </c>
      <c r="DY209">
        <v>658.4908529770959</v>
      </c>
      <c r="DZ209">
        <v>397.4356361381095</v>
      </c>
      <c r="EA209">
        <v>25.72004572926628</v>
      </c>
      <c r="EB209">
        <v>7.194676335806298</v>
      </c>
      <c r="EC209">
        <v>70.57874168939945</v>
      </c>
      <c r="ED209">
        <v>23.76188988143586</v>
      </c>
      <c r="EE209">
        <v>219.8758706918352</v>
      </c>
      <c r="EF209">
        <v>120.3659368107211</v>
      </c>
      <c r="EG209">
        <v>522.260379931208</v>
      </c>
      <c r="EH209">
        <v>299.9955765707526</v>
      </c>
      <c r="EI209">
        <v>1421.019372478985</v>
      </c>
      <c r="EJ209">
        <v>816.7832965028018</v>
      </c>
      <c r="EK209">
        <v>1101.102606315114</v>
      </c>
      <c r="EL209">
        <v>285.3006425725301</v>
      </c>
      <c r="EM209">
        <v>639.6308519630204</v>
      </c>
      <c r="EN209">
        <v>205.2694112005956</v>
      </c>
      <c r="EO209">
        <v>255.6538592112666</v>
      </c>
      <c r="EP209">
        <v>170.8031375350074</v>
      </c>
      <c r="EQ209">
        <v>277.8990147983383</v>
      </c>
      <c r="ER209">
        <v>111.0415086531309</v>
      </c>
      <c r="ES209">
        <v>378.032846813477</v>
      </c>
      <c r="ET209">
        <v>160.3352186751627</v>
      </c>
      <c r="EU209">
        <v>251.2213616831702</v>
      </c>
      <c r="EV209">
        <v>133.2313713603152</v>
      </c>
      <c r="EW209">
        <v>18.46835426607649</v>
      </c>
      <c r="EX209">
        <v>7.811569581342893</v>
      </c>
      <c r="EY209">
        <v>28.3550079527752</v>
      </c>
      <c r="EZ209">
        <v>14.96579618994191</v>
      </c>
      <c r="FA209">
        <v>28.10707514675511</v>
      </c>
      <c r="FB209">
        <v>524.9280316029768</v>
      </c>
      <c r="FC209">
        <v>247.5618968960328</v>
      </c>
      <c r="FD209">
        <v>499.2651899934986</v>
      </c>
      <c r="FE209">
        <v>201.3641293637046</v>
      </c>
      <c r="FF209">
        <v>266.3238979559753</v>
      </c>
      <c r="FG209">
        <v>109.1230113046107</v>
      </c>
      <c r="FH209">
        <v>399.4743978981675</v>
      </c>
      <c r="FI209">
        <v>188.3252573844001</v>
      </c>
      <c r="FJ209">
        <v>64.69925269280085</v>
      </c>
      <c r="FK209">
        <v>34.01844004794989</v>
      </c>
      <c r="FL209">
        <v>17.70583265458673</v>
      </c>
      <c r="FM209">
        <v>126.727224459057</v>
      </c>
      <c r="FN209">
        <v>115.4844851038748</v>
      </c>
      <c r="FO209">
        <v>48.60877489453865</v>
      </c>
      <c r="FP209">
        <v>67.68035860809036</v>
      </c>
      <c r="FQ209">
        <v>313.2563510566035</v>
      </c>
      <c r="FR209">
        <v>110.7287108792596</v>
      </c>
      <c r="FS209">
        <v>77.55887206714175</v>
      </c>
      <c r="FT209">
        <v>108.7385228014484</v>
      </c>
      <c r="FU209">
        <v>74.72359103274093</v>
      </c>
      <c r="FV209">
        <v>77.29660403615432</v>
      </c>
      <c r="FW209">
        <v>79.96021497257688</v>
      </c>
      <c r="FX209">
        <v>106.3879221039631</v>
      </c>
      <c r="FY209">
        <v>40.8341096317323</v>
      </c>
      <c r="FZ209">
        <v>59.1068796250805</v>
      </c>
      <c r="GA209">
        <v>25.49173771429424</v>
      </c>
      <c r="GB209">
        <v>34.6848099181981</v>
      </c>
      <c r="GC209">
        <v>11.03835468423579</v>
      </c>
      <c r="GD209">
        <v>44.55810019734088</v>
      </c>
      <c r="GE209">
        <v>33.01759346179061</v>
      </c>
      <c r="GF209">
        <v>40.32966978806506</v>
      </c>
      <c r="GG209">
        <v>133.1455230695562</v>
      </c>
      <c r="GH209">
        <v>83.0518268862135</v>
      </c>
      <c r="GI209">
        <v>60.75988680764539</v>
      </c>
      <c r="GJ209">
        <v>45.50690851426224</v>
      </c>
      <c r="GK209">
        <v>60.10222356185515</v>
      </c>
      <c r="GL209">
        <v>28.29762794430411</v>
      </c>
      <c r="GM209">
        <v>215.1157841071268</v>
      </c>
      <c r="GN209">
        <v>99.70735683290989</v>
      </c>
      <c r="GO209">
        <v>124.7450954917335</v>
      </c>
      <c r="GP209">
        <v>65.36238690429978</v>
      </c>
      <c r="GQ209">
        <v>288.9223207403717</v>
      </c>
      <c r="GR209">
        <v>120.0774447049264</v>
      </c>
      <c r="GS209">
        <v>65.05504232027387</v>
      </c>
      <c r="GT209">
        <v>40.95186777343489</v>
      </c>
      <c r="GU209">
        <v>105.7033576727539</v>
      </c>
      <c r="GV209">
        <v>55.73782809101614</v>
      </c>
      <c r="GW209">
        <v>38.54253326143755</v>
      </c>
      <c r="GX209">
        <v>15.19079290976462</v>
      </c>
      <c r="GY209">
        <v>230.0657160776307</v>
      </c>
      <c r="GZ209">
        <v>274.9575431543928</v>
      </c>
      <c r="HA209">
        <v>203.7437938089263</v>
      </c>
      <c r="HB209">
        <v>30.17499341844851</v>
      </c>
      <c r="HC209">
        <v>15.956571779166</v>
      </c>
      <c r="HD209">
        <v>60.5821840889718</v>
      </c>
      <c r="HE209">
        <v>26.60687837420278</v>
      </c>
      <c r="HF209">
        <v>114.6760445729458</v>
      </c>
      <c r="HG209">
        <v>61.05133444565495</v>
      </c>
      <c r="HH209">
        <v>61.79763846272736</v>
      </c>
      <c r="HI209">
        <v>17.21143786887901</v>
      </c>
      <c r="HJ209">
        <v>55.78656245063959</v>
      </c>
      <c r="HK209">
        <v>42.89889995566715</v>
      </c>
      <c r="HL209">
        <v>24.96192186829737</v>
      </c>
      <c r="HM209">
        <v>17.69399171011604</v>
      </c>
      <c r="HN209">
        <v>7.316527528966022</v>
      </c>
      <c r="HO209">
        <v>10.8473857907124</v>
      </c>
      <c r="HP209">
        <v>4.401603392169189</v>
      </c>
      <c r="HQ209">
        <v>10.63884721521497</v>
      </c>
      <c r="HR209">
        <v>3.698830671837738</v>
      </c>
      <c r="HS209">
        <v>14.74309099748972</v>
      </c>
      <c r="HT209">
        <v>4.728320015863936</v>
      </c>
      <c r="HU209">
        <v>16.0700625729766</v>
      </c>
      <c r="HV209">
        <v>4.100493335789477</v>
      </c>
      <c r="HW209">
        <v>14.71847787866759</v>
      </c>
      <c r="HX209">
        <v>4.560387022537093</v>
      </c>
      <c r="HY209">
        <v>12.92586450929091</v>
      </c>
      <c r="HZ209">
        <v>3.82055715566315</v>
      </c>
      <c r="IA209">
        <v>54.02951242776641</v>
      </c>
      <c r="IB209">
        <v>22.05377002943053</v>
      </c>
      <c r="IC209">
        <v>37.46956916984889</v>
      </c>
      <c r="ID209">
        <v>16.90465689728468</v>
      </c>
      <c r="IE209">
        <v>22.28460038386327</v>
      </c>
      <c r="IF209">
        <v>9.747742064695091</v>
      </c>
      <c r="IG209">
        <v>22.58585229406216</v>
      </c>
      <c r="IH209">
        <v>10.04833046265419</v>
      </c>
      <c r="II209">
        <v>23.34988682139967</v>
      </c>
      <c r="IJ209">
        <v>8.648888450635154</v>
      </c>
      <c r="IK209">
        <v>23.59596569413839</v>
      </c>
      <c r="IL209">
        <v>9.168580768406395</v>
      </c>
      <c r="IM209">
        <v>27.48259084866638</v>
      </c>
      <c r="IN209">
        <v>10.52827283063556</v>
      </c>
      <c r="IO209">
        <v>19.9463773975925</v>
      </c>
      <c r="IP209">
        <v>9.947691882730787</v>
      </c>
      <c r="IQ209">
        <v>25.01891523640416</v>
      </c>
      <c r="IR209">
        <v>8.51192750793121</v>
      </c>
      <c r="IS209">
        <v>25.14757600311059</v>
      </c>
      <c r="IT209">
        <v>9.060431168390014</v>
      </c>
      <c r="IU209">
        <v>28.36018893248352</v>
      </c>
      <c r="IV209">
        <v>10.88668668998959</v>
      </c>
      <c r="IW209">
        <v>26.49904190668169</v>
      </c>
      <c r="IX209">
        <v>7.061237053667434</v>
      </c>
      <c r="IY209">
        <v>14.13460631641173</v>
      </c>
      <c r="IZ209">
        <v>21.03649700560009</v>
      </c>
      <c r="JA209">
        <v>6.460824025948742</v>
      </c>
      <c r="JB209">
        <v>26.57205032197646</v>
      </c>
      <c r="JC209">
        <v>7.702407421231187</v>
      </c>
      <c r="JD209">
        <v>29.63423584767231</v>
      </c>
      <c r="JE209">
        <v>8.608723350419805</v>
      </c>
      <c r="JF209">
        <v>30.92285106487719</v>
      </c>
      <c r="JG209">
        <v>9.83382839823174</v>
      </c>
      <c r="JH209">
        <v>1093.091002213074</v>
      </c>
      <c r="JI209">
        <v>775.275074896459</v>
      </c>
      <c r="JJ209">
        <v>797.5828395346136</v>
      </c>
      <c r="JK209">
        <v>608.3319804155491</v>
      </c>
      <c r="JL209">
        <v>1603.294430073298</v>
      </c>
      <c r="JM209">
        <v>823.8136304758103</v>
      </c>
      <c r="JN209">
        <v>660.9509729754396</v>
      </c>
      <c r="JO209">
        <v>594.8172906588438</v>
      </c>
      <c r="JP209">
        <v>373.0383913090856</v>
      </c>
      <c r="JQ209">
        <v>378.9601787970372</v>
      </c>
      <c r="JR209">
        <v>259.5717731531061</v>
      </c>
      <c r="JS209">
        <v>203.3499051280599</v>
      </c>
      <c r="JT209">
        <v>907.0023457623648</v>
      </c>
      <c r="JU209">
        <v>590.985862557022</v>
      </c>
      <c r="JV209">
        <v>666.0367118088845</v>
      </c>
      <c r="JW209">
        <v>566.3181916770033</v>
      </c>
      <c r="JX209">
        <v>554.6746699131596</v>
      </c>
      <c r="JY209">
        <v>374.2871384194965</v>
      </c>
      <c r="JZ209">
        <v>383.3981601978483</v>
      </c>
      <c r="KA209">
        <v>343.682198797531</v>
      </c>
    </row>
    <row r="210" spans="1:287">
      <c r="A210" s="3">
        <v>41029</v>
      </c>
      <c r="B210">
        <v>4.155373096466064</v>
      </c>
      <c r="C210">
        <v>3.939846871149371</v>
      </c>
      <c r="D210">
        <v>1.685874699366023</v>
      </c>
      <c r="E210">
        <v>10.2328277478663</v>
      </c>
      <c r="F210">
        <v>37.1975171117698</v>
      </c>
      <c r="G210">
        <v>16.4450966978339</v>
      </c>
      <c r="H210">
        <v>17.55850425984035</v>
      </c>
      <c r="I210">
        <v>9.231261573155399</v>
      </c>
      <c r="J210">
        <v>29.57803897786624</v>
      </c>
      <c r="K210">
        <v>8.145010348235289</v>
      </c>
      <c r="L210">
        <v>28.49535968586241</v>
      </c>
      <c r="M210">
        <v>9.520946925711947</v>
      </c>
      <c r="N210">
        <v>22.07194092561156</v>
      </c>
      <c r="O210">
        <v>8.93626331615204</v>
      </c>
      <c r="P210">
        <v>26.90126395919256</v>
      </c>
      <c r="Q210">
        <v>10.61395020150476</v>
      </c>
      <c r="R210">
        <v>17.20455045017138</v>
      </c>
      <c r="S210">
        <v>5.638860714159422</v>
      </c>
      <c r="T210">
        <v>348.3185887533718</v>
      </c>
      <c r="U210">
        <v>167.8812378104504</v>
      </c>
      <c r="V210">
        <v>149.1517323608337</v>
      </c>
      <c r="W210">
        <v>57.67408436746443</v>
      </c>
      <c r="X210">
        <v>105.7314275775567</v>
      </c>
      <c r="Y210">
        <v>59.53515657574223</v>
      </c>
      <c r="Z210">
        <v>110.3187359593774</v>
      </c>
      <c r="AA210">
        <v>41.13357089069812</v>
      </c>
      <c r="AB210">
        <v>95.59307261927327</v>
      </c>
      <c r="AC210">
        <v>34.60988521523657</v>
      </c>
      <c r="AD210">
        <v>47.01500633375993</v>
      </c>
      <c r="AE210">
        <v>26.84208746067064</v>
      </c>
      <c r="AF210">
        <v>41.68836821328628</v>
      </c>
      <c r="AG210">
        <v>16.03932950056382</v>
      </c>
      <c r="AH210">
        <v>26586.05407823699</v>
      </c>
      <c r="AI210">
        <v>11970.66103722758</v>
      </c>
      <c r="AJ210">
        <v>1218.028037842854</v>
      </c>
      <c r="AK210">
        <v>433.0189478963927</v>
      </c>
      <c r="AL210">
        <v>616.2336438939597</v>
      </c>
      <c r="AM210">
        <v>114.5331269732891</v>
      </c>
      <c r="AN210">
        <v>302.7485307125522</v>
      </c>
      <c r="AO210">
        <v>100.8292055568211</v>
      </c>
      <c r="AP210">
        <v>41.23873432172061</v>
      </c>
      <c r="AQ210">
        <v>6.906313012107574</v>
      </c>
      <c r="AR210">
        <v>95.5040155678106</v>
      </c>
      <c r="AS210">
        <v>32.49786726990098</v>
      </c>
      <c r="AT210">
        <v>412.0270699807407</v>
      </c>
      <c r="AU210">
        <v>139.9576804753403</v>
      </c>
      <c r="AV210">
        <v>296.8148794722978</v>
      </c>
      <c r="AW210">
        <v>186.076726790481</v>
      </c>
      <c r="AX210">
        <v>1538.861725856715</v>
      </c>
      <c r="AY210">
        <v>552.591731024915</v>
      </c>
      <c r="AZ210">
        <v>1881.925713311882</v>
      </c>
      <c r="BA210">
        <v>1141.432936525467</v>
      </c>
      <c r="BB210">
        <v>4211.498241171805</v>
      </c>
      <c r="BC210">
        <v>1303.734876296625</v>
      </c>
      <c r="BD210">
        <v>1702.446333616148</v>
      </c>
      <c r="BE210">
        <v>942.5767518947429</v>
      </c>
      <c r="BF210">
        <v>857.4721037794706</v>
      </c>
      <c r="BG210">
        <v>124.0591906407874</v>
      </c>
      <c r="BH210">
        <v>644.1502402489027</v>
      </c>
      <c r="BI210">
        <v>190.4552940984655</v>
      </c>
      <c r="BJ210">
        <v>41.66198415059853</v>
      </c>
      <c r="BK210">
        <v>6.636473915631176</v>
      </c>
      <c r="BL210">
        <v>95.25529737310556</v>
      </c>
      <c r="BM210">
        <v>32.4547766623666</v>
      </c>
      <c r="BN210">
        <v>294.5034945163903</v>
      </c>
      <c r="BO210">
        <v>144.7710467435786</v>
      </c>
      <c r="BP210">
        <v>555.5174812113631</v>
      </c>
      <c r="BQ210">
        <v>232.4360016496381</v>
      </c>
      <c r="BR210">
        <v>1394.106441070582</v>
      </c>
      <c r="BS210">
        <v>572.5949186288926</v>
      </c>
      <c r="BT210">
        <v>18.4402640702688</v>
      </c>
      <c r="BU210">
        <v>12.49711709887935</v>
      </c>
      <c r="BV210">
        <v>22.37030288713937</v>
      </c>
      <c r="BW210">
        <v>20.88452967753255</v>
      </c>
      <c r="BX210">
        <v>50.47866734395108</v>
      </c>
      <c r="BY210">
        <v>14.90443716012589</v>
      </c>
      <c r="BZ210">
        <v>47.06761849764882</v>
      </c>
      <c r="CA210">
        <v>13.11542779975897</v>
      </c>
      <c r="CB210">
        <v>41.070107167897</v>
      </c>
      <c r="CC210">
        <v>16.61503151245685</v>
      </c>
      <c r="CD210">
        <v>42.37674134088816</v>
      </c>
      <c r="CE210">
        <v>17.37569689376948</v>
      </c>
      <c r="CF210">
        <v>20.03283181698442</v>
      </c>
      <c r="CG210">
        <v>12.20543579094691</v>
      </c>
      <c r="CH210">
        <v>24.70342783875527</v>
      </c>
      <c r="CI210">
        <v>10.61324623568152</v>
      </c>
      <c r="CJ210">
        <v>23.5290914026626</v>
      </c>
      <c r="CK210">
        <v>9.431803224591325</v>
      </c>
      <c r="CL210">
        <v>23.3568722569293</v>
      </c>
      <c r="CM210">
        <v>9.871833705252822</v>
      </c>
      <c r="CN210">
        <v>21.37573467730097</v>
      </c>
      <c r="CO210">
        <v>9.433118984063444</v>
      </c>
      <c r="CP210">
        <v>21.07623224554564</v>
      </c>
      <c r="CQ210">
        <v>9.51208467469224</v>
      </c>
      <c r="CR210">
        <v>16.74749336299798</v>
      </c>
      <c r="CS210">
        <v>7.565429058628007</v>
      </c>
      <c r="CT210">
        <v>10.65825501659987</v>
      </c>
      <c r="CU210">
        <v>5.481653425947836</v>
      </c>
      <c r="CV210">
        <v>44.73376717106005</v>
      </c>
      <c r="CW210">
        <v>15.57377336381905</v>
      </c>
      <c r="CX210">
        <v>23.66333804322758</v>
      </c>
      <c r="CY210">
        <v>9.872693790848823</v>
      </c>
      <c r="CZ210">
        <v>19.89565695300593</v>
      </c>
      <c r="DA210">
        <v>7.010256579550379</v>
      </c>
      <c r="DB210">
        <v>15.71707127352064</v>
      </c>
      <c r="DC210">
        <v>6.820011929686092</v>
      </c>
      <c r="DD210">
        <v>192.0575838423021</v>
      </c>
      <c r="DE210">
        <v>63.46235921989643</v>
      </c>
      <c r="DF210">
        <v>101.7231373988506</v>
      </c>
      <c r="DG210">
        <v>46.03452083997352</v>
      </c>
      <c r="DH210">
        <v>54.10289749978315</v>
      </c>
      <c r="DI210">
        <v>25.68893274318025</v>
      </c>
      <c r="DJ210">
        <v>38.19630310687056</v>
      </c>
      <c r="DK210">
        <v>13.55796743773878</v>
      </c>
      <c r="DL210">
        <v>351.2672335147199</v>
      </c>
      <c r="DM210">
        <v>80.62671689745098</v>
      </c>
      <c r="DN210">
        <v>30.49389641864639</v>
      </c>
      <c r="DO210">
        <v>14.6808749515883</v>
      </c>
      <c r="DP210">
        <v>10.91976936834819</v>
      </c>
      <c r="DQ210">
        <v>1252.045414052389</v>
      </c>
      <c r="DR210">
        <v>968.8449586327058</v>
      </c>
      <c r="DS210">
        <v>589.1862377415225</v>
      </c>
      <c r="DT210">
        <v>319.3334250879166</v>
      </c>
      <c r="DU210">
        <v>1034.325486297159</v>
      </c>
      <c r="DV210">
        <v>479.610894542911</v>
      </c>
      <c r="DW210">
        <v>1459.079905784087</v>
      </c>
      <c r="DX210">
        <v>661.096960622203</v>
      </c>
      <c r="DY210">
        <v>608.2632247277353</v>
      </c>
      <c r="DZ210">
        <v>367.1204855255505</v>
      </c>
      <c r="EA210">
        <v>26.3882979140116</v>
      </c>
      <c r="EB210">
        <v>7.151862116043123</v>
      </c>
      <c r="EC210">
        <v>72.1728301204962</v>
      </c>
      <c r="ED210">
        <v>23.58244810843804</v>
      </c>
      <c r="EE210">
        <v>222.7844355874209</v>
      </c>
      <c r="EF210">
        <v>121.9581630851658</v>
      </c>
      <c r="EG210">
        <v>498.3776139035239</v>
      </c>
      <c r="EH210">
        <v>286.2768943963107</v>
      </c>
      <c r="EI210">
        <v>1340.532208975073</v>
      </c>
      <c r="EJ210">
        <v>770.5203306304927</v>
      </c>
      <c r="EK210">
        <v>1169.759214167934</v>
      </c>
      <c r="EL210">
        <v>303.0898787662497</v>
      </c>
      <c r="EM210">
        <v>679.0921272869414</v>
      </c>
      <c r="EN210">
        <v>217.9332668074764</v>
      </c>
      <c r="EO210">
        <v>252.8879202973923</v>
      </c>
      <c r="EP210">
        <v>168.9552051541804</v>
      </c>
      <c r="EQ210">
        <v>277.4427011155872</v>
      </c>
      <c r="ER210">
        <v>110.8591770972291</v>
      </c>
      <c r="ES210">
        <v>395.8536052303492</v>
      </c>
      <c r="ET210">
        <v>167.8935438889932</v>
      </c>
      <c r="EU210">
        <v>256.9643200786476</v>
      </c>
      <c r="EV210">
        <v>136.2770606980701</v>
      </c>
      <c r="EW210">
        <v>18.35299816357385</v>
      </c>
      <c r="EX210">
        <v>7.762777349596121</v>
      </c>
      <c r="EY210">
        <v>28.02339366912874</v>
      </c>
      <c r="EZ210">
        <v>14.79076990213441</v>
      </c>
      <c r="FA210">
        <v>28.22121751959568</v>
      </c>
      <c r="FB210">
        <v>539.5203705514156</v>
      </c>
      <c r="FC210">
        <v>254.4438062107131</v>
      </c>
      <c r="FD210">
        <v>514.6491210045084</v>
      </c>
      <c r="FE210">
        <v>207.5687916079593</v>
      </c>
      <c r="FF210">
        <v>273.4590308134827</v>
      </c>
      <c r="FG210">
        <v>112.0465461035733</v>
      </c>
      <c r="FH210">
        <v>399.4353414864916</v>
      </c>
      <c r="FI210">
        <v>188.3068449183695</v>
      </c>
      <c r="FJ210">
        <v>66.98589532568212</v>
      </c>
      <c r="FK210">
        <v>35.22074165237651</v>
      </c>
      <c r="FL210">
        <v>18.5686783676247</v>
      </c>
      <c r="FM210">
        <v>132.1718112567434</v>
      </c>
      <c r="FN210">
        <v>118.3842209496567</v>
      </c>
      <c r="FO210">
        <v>50.32673750430383</v>
      </c>
      <c r="FP210">
        <v>69.97070151981244</v>
      </c>
      <c r="FQ210">
        <v>305.1212385844294</v>
      </c>
      <c r="FR210">
        <v>113.5090039114884</v>
      </c>
      <c r="FS210">
        <v>79.50630186997698</v>
      </c>
      <c r="FT210">
        <v>109.8233231058029</v>
      </c>
      <c r="FU210">
        <v>75.46905061970617</v>
      </c>
      <c r="FV210">
        <v>79.59428592472132</v>
      </c>
      <c r="FW210">
        <v>82.33707408610896</v>
      </c>
      <c r="FX210">
        <v>109.543807493531</v>
      </c>
      <c r="FY210">
        <v>42.0454103831171</v>
      </c>
      <c r="FZ210">
        <v>60.64014619840338</v>
      </c>
      <c r="GA210">
        <v>26.15300810415689</v>
      </c>
      <c r="GB210">
        <v>35.14271566603103</v>
      </c>
      <c r="GC210">
        <v>11.18408205216575</v>
      </c>
      <c r="GD210">
        <v>46.14217776504358</v>
      </c>
      <c r="GE210">
        <v>34.19139640470583</v>
      </c>
      <c r="GF210">
        <v>42.9436102801122</v>
      </c>
      <c r="GG210">
        <v>144.3322219251829</v>
      </c>
      <c r="GH210">
        <v>90.02972411750342</v>
      </c>
      <c r="GI210">
        <v>65.04433985451898</v>
      </c>
      <c r="GJ210">
        <v>48.7158054211142</v>
      </c>
      <c r="GK210">
        <v>63.03381121818384</v>
      </c>
      <c r="GL210">
        <v>29.67789263117593</v>
      </c>
      <c r="GM210">
        <v>237.3482789683243</v>
      </c>
      <c r="GN210">
        <v>110.0122412820553</v>
      </c>
      <c r="GO210">
        <v>130.2275781730574</v>
      </c>
      <c r="GP210">
        <v>68.23503013568487</v>
      </c>
      <c r="GQ210">
        <v>316.8096044737428</v>
      </c>
      <c r="GR210">
        <v>131.6675280251887</v>
      </c>
      <c r="GS210">
        <v>67.0139552165342</v>
      </c>
      <c r="GT210">
        <v>42.18499496920845</v>
      </c>
      <c r="GU210">
        <v>108.7204754319429</v>
      </c>
      <c r="GV210">
        <v>57.32876706111639</v>
      </c>
      <c r="GW210">
        <v>39.32370433415065</v>
      </c>
      <c r="GX210">
        <v>15.49867635666187</v>
      </c>
      <c r="GY210">
        <v>229.6309458792711</v>
      </c>
      <c r="GZ210">
        <v>284.8637866449603</v>
      </c>
      <c r="HA210">
        <v>211.0843293985605</v>
      </c>
      <c r="HB210">
        <v>29.43649887485985</v>
      </c>
      <c r="HC210">
        <v>16.35278223184499</v>
      </c>
      <c r="HD210">
        <v>60.1926720567576</v>
      </c>
      <c r="HE210">
        <v>26.4358099417542</v>
      </c>
      <c r="HF210">
        <v>115.4149916233616</v>
      </c>
      <c r="HG210">
        <v>61.29722632197142</v>
      </c>
      <c r="HH210">
        <v>61.86385431208835</v>
      </c>
      <c r="HI210">
        <v>17.22987983536126</v>
      </c>
      <c r="HJ210">
        <v>59.40233107131392</v>
      </c>
      <c r="HK210">
        <v>45.80489084138954</v>
      </c>
      <c r="HL210">
        <v>26.65285374567302</v>
      </c>
      <c r="HM210">
        <v>17.57587262661963</v>
      </c>
      <c r="HN210">
        <v>7.267684874337467</v>
      </c>
      <c r="HO210">
        <v>10.87921567252812</v>
      </c>
      <c r="HP210">
        <v>4.414519178375702</v>
      </c>
      <c r="HQ210">
        <v>10.5961728417302</v>
      </c>
      <c r="HR210">
        <v>3.683993981512756</v>
      </c>
      <c r="HS210">
        <v>14.76034128446489</v>
      </c>
      <c r="HT210">
        <v>4.733852429466888</v>
      </c>
      <c r="HU210">
        <v>16.03887424650318</v>
      </c>
      <c r="HV210">
        <v>4.092535213394003</v>
      </c>
      <c r="HW210">
        <v>14.68779853338744</v>
      </c>
      <c r="HX210">
        <v>4.550881305354318</v>
      </c>
      <c r="HY210">
        <v>13.01110829891531</v>
      </c>
      <c r="HZ210">
        <v>3.799009364719719</v>
      </c>
      <c r="IA210">
        <v>54.18805320692899</v>
      </c>
      <c r="IB210">
        <v>22.11848321536965</v>
      </c>
      <c r="IC210">
        <v>37.31927183436493</v>
      </c>
      <c r="ID210">
        <v>16.83684920839946</v>
      </c>
      <c r="IE210">
        <v>22.17521637603912</v>
      </c>
      <c r="IF210">
        <v>9.699895252281774</v>
      </c>
      <c r="IG210">
        <v>22.39299156323312</v>
      </c>
      <c r="IH210">
        <v>9.962527707398033</v>
      </c>
      <c r="II210">
        <v>23.24423568485778</v>
      </c>
      <c r="IJ210">
        <v>8.609754860754274</v>
      </c>
      <c r="IK210">
        <v>23.05952150159212</v>
      </c>
      <c r="IL210">
        <v>8.889989547922394</v>
      </c>
      <c r="IM210">
        <v>27.29837123995174</v>
      </c>
      <c r="IN210">
        <v>10.4577003612501</v>
      </c>
      <c r="IO210">
        <v>19.78574437024361</v>
      </c>
      <c r="IP210">
        <v>9.817707101406421</v>
      </c>
      <c r="IQ210">
        <v>24.58375595160407</v>
      </c>
      <c r="IR210">
        <v>8.363877752311431</v>
      </c>
      <c r="IS210">
        <v>24.4408227240261</v>
      </c>
      <c r="IT210">
        <v>8.80579472003464</v>
      </c>
      <c r="IU210">
        <v>28.00987511749562</v>
      </c>
      <c r="IV210">
        <v>10.75221097277813</v>
      </c>
      <c r="IW210">
        <v>26.36496504754903</v>
      </c>
      <c r="IX210">
        <v>7.025509404000669</v>
      </c>
      <c r="IY210">
        <v>13.68013743669992</v>
      </c>
      <c r="IZ210">
        <v>20.276095797374</v>
      </c>
      <c r="JA210">
        <v>6.227286170565321</v>
      </c>
      <c r="JB210">
        <v>25.49929303201429</v>
      </c>
      <c r="JC210">
        <v>7.391448590005783</v>
      </c>
      <c r="JD210">
        <v>28.55877863908497</v>
      </c>
      <c r="JE210">
        <v>8.296303835655417</v>
      </c>
      <c r="JF210">
        <v>30.62273407568405</v>
      </c>
      <c r="JG210">
        <v>9.738387684665989</v>
      </c>
      <c r="JH210">
        <v>1161.248065738281</v>
      </c>
      <c r="JI210">
        <v>823.6154897587586</v>
      </c>
      <c r="JJ210">
        <v>809.0962411606341</v>
      </c>
      <c r="JK210">
        <v>617.113476286954</v>
      </c>
      <c r="JL210">
        <v>1647.863998374555</v>
      </c>
      <c r="JM210">
        <v>846.7146130915357</v>
      </c>
      <c r="JN210">
        <v>636.881710690159</v>
      </c>
      <c r="JO210">
        <v>573.1563597183281</v>
      </c>
      <c r="JP210">
        <v>387.6155313032412</v>
      </c>
      <c r="JQ210">
        <v>399.256796569752</v>
      </c>
      <c r="JR210">
        <v>272.2072274656149</v>
      </c>
      <c r="JS210">
        <v>213.8360874923059</v>
      </c>
      <c r="JT210">
        <v>934.9499411359056</v>
      </c>
      <c r="JU210">
        <v>609.1959960097022</v>
      </c>
      <c r="JV210">
        <v>698.571020470206</v>
      </c>
      <c r="JW210">
        <v>593.9814878915637</v>
      </c>
      <c r="JX210">
        <v>589.2600764681068</v>
      </c>
      <c r="JY210">
        <v>397.6249137906934</v>
      </c>
      <c r="JZ210">
        <v>398.3801266251992</v>
      </c>
      <c r="KA210">
        <v>357.112193248745</v>
      </c>
    </row>
    <row r="211" spans="1:287">
      <c r="A211" s="3">
        <v>41060</v>
      </c>
      <c r="B211">
        <v>3.905819177627563</v>
      </c>
      <c r="C211">
        <v>3.811163913021717</v>
      </c>
      <c r="D211">
        <v>1.685874699366023</v>
      </c>
      <c r="E211">
        <v>11.14661353929572</v>
      </c>
      <c r="F211">
        <v>32.71547244210529</v>
      </c>
      <c r="G211">
        <v>14.46357578676961</v>
      </c>
      <c r="H211">
        <v>16.05355877221776</v>
      </c>
      <c r="I211">
        <v>8.4400469432533</v>
      </c>
      <c r="J211">
        <v>27.56688515731898</v>
      </c>
      <c r="K211">
        <v>7.591191729884408</v>
      </c>
      <c r="L211">
        <v>26.49817609246221</v>
      </c>
      <c r="M211">
        <v>8.853642522353248</v>
      </c>
      <c r="N211">
        <v>20.33306247520852</v>
      </c>
      <c r="O211">
        <v>8.232243866301442</v>
      </c>
      <c r="P211">
        <v>24.35516006597346</v>
      </c>
      <c r="Q211">
        <v>9.609379562315501</v>
      </c>
      <c r="R211">
        <v>18.49965289378846</v>
      </c>
      <c r="S211">
        <v>5.610143361483185</v>
      </c>
      <c r="T211">
        <v>287.5963584639229</v>
      </c>
      <c r="U211">
        <v>138.6145735761683</v>
      </c>
      <c r="V211">
        <v>122.4620847532024</v>
      </c>
      <c r="W211">
        <v>47.35371487865095</v>
      </c>
      <c r="X211">
        <v>92.48386610958507</v>
      </c>
      <c r="Y211">
        <v>52.07573165060413</v>
      </c>
      <c r="Z211">
        <v>95.21176516765162</v>
      </c>
      <c r="AA211">
        <v>35.50076836988264</v>
      </c>
      <c r="AB211">
        <v>81.50071218015256</v>
      </c>
      <c r="AC211">
        <v>29.50768519335577</v>
      </c>
      <c r="AD211">
        <v>42.13847645266968</v>
      </c>
      <c r="AE211">
        <v>24.0579499739379</v>
      </c>
      <c r="AF211">
        <v>38.25800580596483</v>
      </c>
      <c r="AG211">
        <v>14.56053414598384</v>
      </c>
      <c r="AH211">
        <v>24408.95573330318</v>
      </c>
      <c r="AI211">
        <v>10990.39874425176</v>
      </c>
      <c r="AJ211">
        <v>1161.414348721136</v>
      </c>
      <c r="AK211">
        <v>412.8923175247012</v>
      </c>
      <c r="AL211">
        <v>580.3178384968003</v>
      </c>
      <c r="AM211">
        <v>107.8578187672856</v>
      </c>
      <c r="AN211">
        <v>281.2218435416856</v>
      </c>
      <c r="AO211">
        <v>93.65982719319989</v>
      </c>
      <c r="AP211">
        <v>40.38732137450654</v>
      </c>
      <c r="AQ211">
        <v>6.577304243045344</v>
      </c>
      <c r="AR211">
        <v>89.51790896826435</v>
      </c>
      <c r="AS211">
        <v>30.46092990576045</v>
      </c>
      <c r="AT211">
        <v>398.0650545108378</v>
      </c>
      <c r="AU211">
        <v>135.215052035855</v>
      </c>
      <c r="AV211">
        <v>293.638238645035</v>
      </c>
      <c r="AW211">
        <v>184.0852534237247</v>
      </c>
      <c r="AX211">
        <v>1522.392164106443</v>
      </c>
      <c r="AY211">
        <v>546.6776560408628</v>
      </c>
      <c r="AZ211">
        <v>1669.655033024146</v>
      </c>
      <c r="BA211">
        <v>1012.685694152816</v>
      </c>
      <c r="BB211">
        <v>3869.801449143214</v>
      </c>
      <c r="BC211">
        <v>1197.957312262217</v>
      </c>
      <c r="BD211">
        <v>1590.183128125029</v>
      </c>
      <c r="BE211">
        <v>880.4210847822609</v>
      </c>
      <c r="BF211">
        <v>777.1713581033703</v>
      </c>
      <c r="BG211">
        <v>113.9471591106398</v>
      </c>
      <c r="BH211">
        <v>571.4452216046924</v>
      </c>
      <c r="BI211">
        <v>168.9586697970184</v>
      </c>
      <c r="BJ211">
        <v>40.47253321839379</v>
      </c>
      <c r="BK211">
        <v>6.320319969224816</v>
      </c>
      <c r="BL211">
        <v>89.28478020838988</v>
      </c>
      <c r="BM211">
        <v>30.42054017911161</v>
      </c>
      <c r="BN211">
        <v>275.4566051628909</v>
      </c>
      <c r="BO211">
        <v>135.1592574414916</v>
      </c>
      <c r="BP211">
        <v>522.9221577084036</v>
      </c>
      <c r="BQ211">
        <v>218.7976789617842</v>
      </c>
      <c r="BR211">
        <v>1301.162105664305</v>
      </c>
      <c r="BS211">
        <v>546.7514509685564</v>
      </c>
      <c r="BT211">
        <v>16.9457307561322</v>
      </c>
      <c r="BU211">
        <v>11.48425970357475</v>
      </c>
      <c r="BV211">
        <v>20.9805613717299</v>
      </c>
      <c r="BW211">
        <v>19.58709092272008</v>
      </c>
      <c r="BX211">
        <v>47.99551872234163</v>
      </c>
      <c r="BY211">
        <v>14.47910182048235</v>
      </c>
      <c r="BZ211">
        <v>45.29240691896965</v>
      </c>
      <c r="CA211">
        <v>12.62076373914528</v>
      </c>
      <c r="CB211">
        <v>39.4051854192475</v>
      </c>
      <c r="CC211">
        <v>15.94148256829415</v>
      </c>
      <c r="CD211">
        <v>40.32397792857681</v>
      </c>
      <c r="CE211">
        <v>16.53400416992319</v>
      </c>
      <c r="CF211">
        <v>18.94042190183168</v>
      </c>
      <c r="CG211">
        <v>11.53986143787486</v>
      </c>
      <c r="CH211">
        <v>23.2363720348259</v>
      </c>
      <c r="CI211">
        <v>9.982960244999639</v>
      </c>
      <c r="CJ211">
        <v>22.12652906005273</v>
      </c>
      <c r="CK211">
        <v>8.869576158559308</v>
      </c>
      <c r="CL211">
        <v>21.95636130112929</v>
      </c>
      <c r="CM211">
        <v>9.279904653025348</v>
      </c>
      <c r="CN211">
        <v>20.06744061507171</v>
      </c>
      <c r="CO211">
        <v>8.855768369384569</v>
      </c>
      <c r="CP211">
        <v>19.74921615111788</v>
      </c>
      <c r="CQ211">
        <v>8.913178318574252</v>
      </c>
      <c r="CR211">
        <v>15.7256199342785</v>
      </c>
      <c r="CS211">
        <v>7.103813056501092</v>
      </c>
      <c r="CT211">
        <v>9.957037009808531</v>
      </c>
      <c r="CU211">
        <v>5.121009579157022</v>
      </c>
      <c r="CV211">
        <v>41.58444598711476</v>
      </c>
      <c r="CW211">
        <v>14.47735744648561</v>
      </c>
      <c r="CX211">
        <v>22.11981277602655</v>
      </c>
      <c r="CY211">
        <v>9.228712274222723</v>
      </c>
      <c r="CZ211">
        <v>19.62211181552222</v>
      </c>
      <c r="DA211">
        <v>6.705410657408947</v>
      </c>
      <c r="DB211">
        <v>15.90623321063156</v>
      </c>
      <c r="DC211">
        <v>6.597582179562659</v>
      </c>
      <c r="DD211">
        <v>165.293158111648</v>
      </c>
      <c r="DE211">
        <v>54.61848247182868</v>
      </c>
      <c r="DF211">
        <v>88.85110925223583</v>
      </c>
      <c r="DG211">
        <v>40.20932056479246</v>
      </c>
      <c r="DH211">
        <v>47.25202131259472</v>
      </c>
      <c r="DI211">
        <v>22.43602567650708</v>
      </c>
      <c r="DJ211">
        <v>33.31657023145703</v>
      </c>
      <c r="DK211">
        <v>11.82588202505863</v>
      </c>
      <c r="DL211">
        <v>284.1679948907368</v>
      </c>
      <c r="DM211">
        <v>65.10632543695907</v>
      </c>
      <c r="DN211">
        <v>24.62391649406327</v>
      </c>
      <c r="DO211">
        <v>15.99186886911131</v>
      </c>
      <c r="DP211">
        <v>10.21501528847145</v>
      </c>
      <c r="DQ211">
        <v>1121.46703425958</v>
      </c>
      <c r="DR211">
        <v>867.8021341881631</v>
      </c>
      <c r="DS211">
        <v>531.0387294570872</v>
      </c>
      <c r="DT211">
        <v>287.8180199556217</v>
      </c>
      <c r="DU211">
        <v>910.3642901813337</v>
      </c>
      <c r="DV211">
        <v>422.1307870280513</v>
      </c>
      <c r="DW211">
        <v>1290.367828576085</v>
      </c>
      <c r="DX211">
        <v>584.6549227185068</v>
      </c>
      <c r="DY211">
        <v>519.4002094698034</v>
      </c>
      <c r="DZ211">
        <v>313.4867427962265</v>
      </c>
      <c r="EA211">
        <v>26.99218884762576</v>
      </c>
      <c r="EB211">
        <v>7.316361399698514</v>
      </c>
      <c r="EC211">
        <v>75.00865487297149</v>
      </c>
      <c r="ED211">
        <v>24.34148832217599</v>
      </c>
      <c r="EE211">
        <v>240.1842582152012</v>
      </c>
      <c r="EF211">
        <v>131.4832917149847</v>
      </c>
      <c r="EG211">
        <v>505.0441583776357</v>
      </c>
      <c r="EH211">
        <v>290.1062751613405</v>
      </c>
      <c r="EI211">
        <v>1334.516261850295</v>
      </c>
      <c r="EJ211">
        <v>767.0624431313304</v>
      </c>
      <c r="EK211">
        <v>1076.070321194568</v>
      </c>
      <c r="EL211">
        <v>278.8146647998947</v>
      </c>
      <c r="EM211">
        <v>602.5677641060743</v>
      </c>
      <c r="EN211">
        <v>193.3751784594408</v>
      </c>
      <c r="EO211">
        <v>257.1849322351786</v>
      </c>
      <c r="EP211">
        <v>171.8260521786048</v>
      </c>
      <c r="EQ211">
        <v>278.9783648129311</v>
      </c>
      <c r="ER211">
        <v>111.4727899733332</v>
      </c>
      <c r="ES211">
        <v>399.8142885588814</v>
      </c>
      <c r="ET211">
        <v>169.573390052987</v>
      </c>
      <c r="EU211">
        <v>245.9517127280499</v>
      </c>
      <c r="EV211">
        <v>130.4366943783332</v>
      </c>
      <c r="EW211">
        <v>17.32633851637768</v>
      </c>
      <c r="EX211">
        <v>7.328530575092723</v>
      </c>
      <c r="EY211">
        <v>26.05050667772595</v>
      </c>
      <c r="EZ211">
        <v>13.74947854830031</v>
      </c>
      <c r="FA211">
        <v>30.51784365255208</v>
      </c>
      <c r="FB211">
        <v>556.6874741885292</v>
      </c>
      <c r="FC211">
        <v>252.4019122342044</v>
      </c>
      <c r="FD211">
        <v>526.7610758351558</v>
      </c>
      <c r="FE211">
        <v>212.453797188656</v>
      </c>
      <c r="FF211">
        <v>251.9087062492276</v>
      </c>
      <c r="FG211">
        <v>109.9562841563181</v>
      </c>
      <c r="FH211">
        <v>386.9337119449909</v>
      </c>
      <c r="FI211">
        <v>182.4131690945494</v>
      </c>
      <c r="FJ211">
        <v>67.55334962723414</v>
      </c>
      <c r="FK211">
        <v>35.51910537890911</v>
      </c>
      <c r="FL211">
        <v>17.39952998446068</v>
      </c>
      <c r="FM211">
        <v>129.8130589068446</v>
      </c>
      <c r="FN211">
        <v>119.3870833446005</v>
      </c>
      <c r="FO211">
        <v>50.54818489717164</v>
      </c>
      <c r="FP211">
        <v>71.47894838904357</v>
      </c>
      <c r="FQ211">
        <v>301.8556995202304</v>
      </c>
      <c r="FR211">
        <v>110.6148558833997</v>
      </c>
      <c r="FS211">
        <v>77.47912341850326</v>
      </c>
      <c r="FT211">
        <v>106.4305350419751</v>
      </c>
      <c r="FU211">
        <v>73.13757414558529</v>
      </c>
      <c r="FV211">
        <v>75.73679048023845</v>
      </c>
      <c r="FW211">
        <v>78.34665084769198</v>
      </c>
      <c r="FX211">
        <v>103.9494132179193</v>
      </c>
      <c r="FY211">
        <v>39.89815433510228</v>
      </c>
      <c r="FZ211">
        <v>56.53392887226218</v>
      </c>
      <c r="GA211">
        <v>24.38207017375282</v>
      </c>
      <c r="GB211">
        <v>33.80905787458296</v>
      </c>
      <c r="GC211">
        <v>10.75964876958131</v>
      </c>
      <c r="GD211">
        <v>41.87609219152689</v>
      </c>
      <c r="GE211">
        <v>31.03022304866607</v>
      </c>
      <c r="GF211">
        <v>40.80324045258957</v>
      </c>
      <c r="GG211">
        <v>141.7151202263291</v>
      </c>
      <c r="GH211">
        <v>88.39726158909177</v>
      </c>
      <c r="GI211">
        <v>59.55915374492088</v>
      </c>
      <c r="GJ211">
        <v>44.60760384951789</v>
      </c>
      <c r="GK211">
        <v>57.43391023310152</v>
      </c>
      <c r="GL211">
        <v>27.59866452015151</v>
      </c>
      <c r="GM211">
        <v>250.4153876425275</v>
      </c>
      <c r="GN211">
        <v>116.0689184931722</v>
      </c>
      <c r="GO211">
        <v>134.7916375393806</v>
      </c>
      <c r="GP211">
        <v>70.62644931717547</v>
      </c>
      <c r="GQ211">
        <v>295.3914350616135</v>
      </c>
      <c r="GR211">
        <v>122.7660383560095</v>
      </c>
      <c r="GS211">
        <v>69.7558775579958</v>
      </c>
      <c r="GT211">
        <v>42.62100875657547</v>
      </c>
      <c r="GU211">
        <v>111.5790110054444</v>
      </c>
      <c r="GV211">
        <v>58.61610541984375</v>
      </c>
      <c r="GW211">
        <v>37.12206581447702</v>
      </c>
      <c r="GX211">
        <v>14.63094318023403</v>
      </c>
      <c r="GY211">
        <v>232.4310057947627</v>
      </c>
      <c r="GZ211">
        <v>282.5475571010144</v>
      </c>
      <c r="HA211">
        <v>209.3680011640196</v>
      </c>
      <c r="HB211">
        <v>28.77099464710343</v>
      </c>
      <c r="HC211">
        <v>15.98307638614854</v>
      </c>
      <c r="HD211">
        <v>57.99599537535508</v>
      </c>
      <c r="HE211">
        <v>25.47105916281746</v>
      </c>
      <c r="HF211">
        <v>108.8900445582085</v>
      </c>
      <c r="HG211">
        <v>57.83180860312961</v>
      </c>
      <c r="HH211">
        <v>59.70158059297539</v>
      </c>
      <c r="HI211">
        <v>16.62765876837875</v>
      </c>
      <c r="HJ211">
        <v>54.51074379970343</v>
      </c>
      <c r="HK211">
        <v>42.74014299065432</v>
      </c>
      <c r="HL211">
        <v>24.8695446987011</v>
      </c>
      <c r="HM211">
        <v>16.52034176531432</v>
      </c>
      <c r="HN211">
        <v>6.831219167167602</v>
      </c>
      <c r="HO211">
        <v>10.75189800049244</v>
      </c>
      <c r="HP211">
        <v>4.36285678635539</v>
      </c>
      <c r="HQ211">
        <v>10.24260710015451</v>
      </c>
      <c r="HR211">
        <v>3.561069027051441</v>
      </c>
      <c r="HS211">
        <v>14.253611576174</v>
      </c>
      <c r="HT211">
        <v>4.571336968987627</v>
      </c>
      <c r="HU211">
        <v>15.3717705402618</v>
      </c>
      <c r="HV211">
        <v>3.922314699982736</v>
      </c>
      <c r="HW211">
        <v>14.01334109191456</v>
      </c>
      <c r="HX211">
        <v>4.341906777641475</v>
      </c>
      <c r="HY211">
        <v>12.52538344181014</v>
      </c>
      <c r="HZ211">
        <v>3.595365769173426</v>
      </c>
      <c r="IA211">
        <v>53.55389933094017</v>
      </c>
      <c r="IB211">
        <v>21.85963424346699</v>
      </c>
      <c r="IC211">
        <v>36.07402827159315</v>
      </c>
      <c r="ID211">
        <v>16.27504890888739</v>
      </c>
      <c r="IE211">
        <v>21.23299086982715</v>
      </c>
      <c r="IF211">
        <v>9.287746457009602</v>
      </c>
      <c r="IG211">
        <v>21.47640764592532</v>
      </c>
      <c r="IH211">
        <v>9.554744198591314</v>
      </c>
      <c r="II211">
        <v>22.06588989045509</v>
      </c>
      <c r="IJ211">
        <v>8.173291017909271</v>
      </c>
      <c r="IK211">
        <v>21.04973269717162</v>
      </c>
      <c r="IL211">
        <v>8.115168549854586</v>
      </c>
      <c r="IM211">
        <v>25.64039199362648</v>
      </c>
      <c r="IN211">
        <v>9.822547076431942</v>
      </c>
      <c r="IO211">
        <v>18.57394474958809</v>
      </c>
      <c r="IP211">
        <v>9.216410859093511</v>
      </c>
      <c r="IQ211">
        <v>22.53841481386151</v>
      </c>
      <c r="IR211">
        <v>7.668012430855697</v>
      </c>
      <c r="IS211">
        <v>22.21944316255207</v>
      </c>
      <c r="IT211">
        <v>8.005452905256377</v>
      </c>
      <c r="IU211">
        <v>25.67106743294767</v>
      </c>
      <c r="IV211">
        <v>9.854407839293012</v>
      </c>
      <c r="IW211">
        <v>23.73653426513278</v>
      </c>
      <c r="IX211">
        <v>6.325107748002764</v>
      </c>
      <c r="IY211">
        <v>11.93919214526276</v>
      </c>
      <c r="IZ211">
        <v>17.60323768873862</v>
      </c>
      <c r="JA211">
        <v>5.406385909384657</v>
      </c>
      <c r="JB211">
        <v>21.5452943154627</v>
      </c>
      <c r="JC211">
        <v>6.245307863608111</v>
      </c>
      <c r="JD211">
        <v>24.66330971900512</v>
      </c>
      <c r="JE211">
        <v>7.164673027778181</v>
      </c>
      <c r="JF211">
        <v>26.19718002287291</v>
      </c>
      <c r="JG211">
        <v>8.331009722293212</v>
      </c>
      <c r="JH211">
        <v>1068.240851579365</v>
      </c>
      <c r="JI211">
        <v>757.6500991581789</v>
      </c>
      <c r="JJ211">
        <v>776.5760149535719</v>
      </c>
      <c r="JK211">
        <v>592.3096657841513</v>
      </c>
      <c r="JL211">
        <v>1634.640003566051</v>
      </c>
      <c r="JM211">
        <v>839.9197867837507</v>
      </c>
      <c r="JN211">
        <v>608.8215333704059</v>
      </c>
      <c r="JO211">
        <v>547.9038382285646</v>
      </c>
      <c r="JP211">
        <v>372.0359943852723</v>
      </c>
      <c r="JQ211">
        <v>389.4883132519558</v>
      </c>
      <c r="JR211">
        <v>266.7851576087658</v>
      </c>
      <c r="JS211">
        <v>208.8064501427993</v>
      </c>
      <c r="JT211">
        <v>860.0675004510131</v>
      </c>
      <c r="JU211">
        <v>560.4039901176568</v>
      </c>
      <c r="JV211">
        <v>678.8161073176364</v>
      </c>
      <c r="JW211">
        <v>577.1842656139579</v>
      </c>
      <c r="JX211">
        <v>542.0647874128566</v>
      </c>
      <c r="JY211">
        <v>365.7781563208847</v>
      </c>
      <c r="JZ211">
        <v>382.3679253873523</v>
      </c>
      <c r="KA211">
        <v>342.7586853284881</v>
      </c>
    </row>
    <row r="212" spans="1:287">
      <c r="A212" s="3">
        <v>41089</v>
      </c>
      <c r="B212">
        <v>4.064329147338867</v>
      </c>
      <c r="C212">
        <v>3.900946930986933</v>
      </c>
      <c r="D212">
        <v>1.685138910988033</v>
      </c>
      <c r="E212">
        <v>10.98352906256113</v>
      </c>
      <c r="F212">
        <v>32.23681713701764</v>
      </c>
      <c r="G212">
        <v>14.45726325893341</v>
      </c>
      <c r="H212">
        <v>15.81868149555741</v>
      </c>
      <c r="I212">
        <v>8.898903503118786</v>
      </c>
      <c r="J212">
        <v>28.5861300854702</v>
      </c>
      <c r="K212">
        <v>7.587878606642186</v>
      </c>
      <c r="L212">
        <v>27.02463833694069</v>
      </c>
      <c r="M212">
        <v>9.092381637043209</v>
      </c>
      <c r="N212">
        <v>21.26913337817757</v>
      </c>
      <c r="O212">
        <v>8.228650960278305</v>
      </c>
      <c r="P212">
        <v>25.38415245169648</v>
      </c>
      <c r="Q212">
        <v>10.04555168664493</v>
      </c>
      <c r="R212">
        <v>18.38212917859642</v>
      </c>
      <c r="S212">
        <v>5.607694853129752</v>
      </c>
      <c r="T212">
        <v>296.0382051013995</v>
      </c>
      <c r="U212">
        <v>142.6833419642633</v>
      </c>
      <c r="V212">
        <v>124.7101355220167</v>
      </c>
      <c r="W212">
        <v>48.39103206729873</v>
      </c>
      <c r="X212">
        <v>93.57143220968938</v>
      </c>
      <c r="Y212">
        <v>54.00835238493425</v>
      </c>
      <c r="Z212">
        <v>99.54157403147524</v>
      </c>
      <c r="AA212">
        <v>37.199339274593</v>
      </c>
      <c r="AB212">
        <v>84.5071865832703</v>
      </c>
      <c r="AC212">
        <v>30.71598169345763</v>
      </c>
      <c r="AD212">
        <v>43.42170339227244</v>
      </c>
      <c r="AE212">
        <v>24.91863570326426</v>
      </c>
      <c r="AF212">
        <v>39.23166616952383</v>
      </c>
      <c r="AG212">
        <v>15.02286262422819</v>
      </c>
      <c r="AH212">
        <v>24673.86158299361</v>
      </c>
      <c r="AI212">
        <v>11109.67549453937</v>
      </c>
      <c r="AJ212">
        <v>1195.030378248691</v>
      </c>
      <c r="AK212">
        <v>427.7734731025674</v>
      </c>
      <c r="AL212">
        <v>605.7228673145842</v>
      </c>
      <c r="AM212">
        <v>112.5795950289011</v>
      </c>
      <c r="AN212">
        <v>285.0260755596294</v>
      </c>
      <c r="AO212">
        <v>95.59153472315555</v>
      </c>
      <c r="AP212">
        <v>40.1249106537974</v>
      </c>
      <c r="AQ212">
        <v>6.574433623999719</v>
      </c>
      <c r="AR212">
        <v>92.62613342316922</v>
      </c>
      <c r="AS212">
        <v>31.51858874010379</v>
      </c>
      <c r="AT212">
        <v>408.1609182699032</v>
      </c>
      <c r="AU212">
        <v>138.6444230094172</v>
      </c>
      <c r="AV212">
        <v>311.2567444253526</v>
      </c>
      <c r="AW212">
        <v>195.1305011969134</v>
      </c>
      <c r="AX212">
        <v>1538.914402673348</v>
      </c>
      <c r="AY212">
        <v>552.6106468071448</v>
      </c>
      <c r="AZ212">
        <v>1645.226553788898</v>
      </c>
      <c r="BA212">
        <v>1012.243714470343</v>
      </c>
      <c r="BB212">
        <v>3992.418855437657</v>
      </c>
      <c r="BC212">
        <v>1197.434472060616</v>
      </c>
      <c r="BD212">
        <v>1647.039618019991</v>
      </c>
      <c r="BE212">
        <v>911.9002594916898</v>
      </c>
      <c r="BF212">
        <v>787.3982215357944</v>
      </c>
      <c r="BG212">
        <v>115.5600394966335</v>
      </c>
      <c r="BH212">
        <v>576.3181795374452</v>
      </c>
      <c r="BI212">
        <v>171.5985870769528</v>
      </c>
      <c r="BJ212">
        <v>41.23406595194089</v>
      </c>
      <c r="BK212">
        <v>6.317561509192001</v>
      </c>
      <c r="BL212">
        <v>92.38381958551574</v>
      </c>
      <c r="BM212">
        <v>31.47642508657816</v>
      </c>
      <c r="BN212">
        <v>284.1554756744619</v>
      </c>
      <c r="BO212">
        <v>139.43280336026</v>
      </c>
      <c r="BP212">
        <v>553.802380423464</v>
      </c>
      <c r="BQ212">
        <v>231.7183803630926</v>
      </c>
      <c r="BR212">
        <v>1394.181239521707</v>
      </c>
      <c r="BS212">
        <v>586.4983301855075</v>
      </c>
      <c r="BT212">
        <v>16.69780024131651</v>
      </c>
      <c r="BU212">
        <v>12.36174307887079</v>
      </c>
      <c r="BV212">
        <v>20.67359783873898</v>
      </c>
      <c r="BW212">
        <v>20.47572730101289</v>
      </c>
      <c r="BX212">
        <v>47.29330328903137</v>
      </c>
      <c r="BY212">
        <v>14.47278251641589</v>
      </c>
      <c r="BZ212">
        <v>45.19076035335078</v>
      </c>
      <c r="CA212">
        <v>12.7267980771236</v>
      </c>
      <c r="CB212">
        <v>39.21913168474524</v>
      </c>
      <c r="CC212">
        <v>16.488992019357</v>
      </c>
      <c r="CD212">
        <v>40.06718566057078</v>
      </c>
      <c r="CE212">
        <v>16.62420901454335</v>
      </c>
      <c r="CF212">
        <v>18.66330735182928</v>
      </c>
      <c r="CG212">
        <v>11.95261269362058</v>
      </c>
      <c r="CH212">
        <v>23.97138509836195</v>
      </c>
      <c r="CI212">
        <v>10.29874130504801</v>
      </c>
      <c r="CJ212">
        <v>22.89245381233351</v>
      </c>
      <c r="CK212">
        <v>9.17660252964726</v>
      </c>
      <c r="CL212">
        <v>22.73728157881077</v>
      </c>
      <c r="CM212">
        <v>9.609962335129778</v>
      </c>
      <c r="CN212">
        <v>20.57970959612493</v>
      </c>
      <c r="CO212">
        <v>9.106973328218043</v>
      </c>
      <c r="CP212">
        <v>20.12127577315936</v>
      </c>
      <c r="CQ212">
        <v>9.123225819353344</v>
      </c>
      <c r="CR212">
        <v>16.32980890130834</v>
      </c>
      <c r="CS212">
        <v>7.376746364727924</v>
      </c>
      <c r="CT212">
        <v>10.46007782406888</v>
      </c>
      <c r="CU212">
        <v>5.379728797132866</v>
      </c>
      <c r="CV212">
        <v>40.97603002380909</v>
      </c>
      <c r="CW212">
        <v>14.47103890373914</v>
      </c>
      <c r="CX212">
        <v>22.96918577484966</v>
      </c>
      <c r="CY212">
        <v>9.583083222069424</v>
      </c>
      <c r="CZ212">
        <v>20.02882104128343</v>
      </c>
      <c r="DA212">
        <v>6.702484127202861</v>
      </c>
      <c r="DB212">
        <v>16.09526199969997</v>
      </c>
      <c r="DC212">
        <v>6.722811875154794</v>
      </c>
      <c r="DD212">
        <v>162.874778026664</v>
      </c>
      <c r="DE212">
        <v>54.5946446120866</v>
      </c>
      <c r="DF212">
        <v>87.5511416334962</v>
      </c>
      <c r="DG212">
        <v>40.19177148432428</v>
      </c>
      <c r="DH212">
        <v>49.9884153728056</v>
      </c>
      <c r="DI212">
        <v>23.73530993336</v>
      </c>
      <c r="DJ212">
        <v>35.62289196029467</v>
      </c>
      <c r="DK212">
        <v>12.64452237391756</v>
      </c>
      <c r="DL212">
        <v>312.5072432782806</v>
      </c>
      <c r="DM212">
        <v>69.19035065573479</v>
      </c>
      <c r="DN212">
        <v>24.61316955564385</v>
      </c>
      <c r="DO212">
        <v>15.75789416842459</v>
      </c>
      <c r="DP212">
        <v>10.41242759921566</v>
      </c>
      <c r="DQ212">
        <v>1098.770739094069</v>
      </c>
      <c r="DR212">
        <v>850.2395195226342</v>
      </c>
      <c r="DS212">
        <v>524.4191581071574</v>
      </c>
      <c r="DT212">
        <v>284.2302742542118</v>
      </c>
      <c r="DU212">
        <v>914.4896309445888</v>
      </c>
      <c r="DV212">
        <v>424.0436842736198</v>
      </c>
      <c r="DW212">
        <v>1319.92648890916</v>
      </c>
      <c r="DX212">
        <v>598.0477056831646</v>
      </c>
      <c r="DY212">
        <v>523.4992917343437</v>
      </c>
      <c r="DZ212">
        <v>328.5345335233093</v>
      </c>
      <c r="EA212">
        <v>27.16762606821441</v>
      </c>
      <c r="EB212">
        <v>7.319905974255079</v>
      </c>
      <c r="EC212">
        <v>75.21993462750298</v>
      </c>
      <c r="ED212">
        <v>24.60993208282596</v>
      </c>
      <c r="EE212">
        <v>237.3813872136315</v>
      </c>
      <c r="EF212">
        <v>129.9489251071254</v>
      </c>
      <c r="EG212">
        <v>491.4216227856181</v>
      </c>
      <c r="EH212">
        <v>282.2812503723239</v>
      </c>
      <c r="EI212">
        <v>1291.851672281454</v>
      </c>
      <c r="EJ212">
        <v>742.539396657175</v>
      </c>
      <c r="EK212">
        <v>1064.709128830493</v>
      </c>
      <c r="EL212">
        <v>275.8709287091156</v>
      </c>
      <c r="EM212">
        <v>594.4532151287031</v>
      </c>
      <c r="EN212">
        <v>190.7710690959987</v>
      </c>
      <c r="EO212">
        <v>253.6554413856465</v>
      </c>
      <c r="EP212">
        <v>169.467988377569</v>
      </c>
      <c r="EQ212">
        <v>288.2112308936885</v>
      </c>
      <c r="ER212">
        <v>115.1620127636464</v>
      </c>
      <c r="ES212">
        <v>399.5135162035862</v>
      </c>
      <c r="ET212">
        <v>169.4458233566955</v>
      </c>
      <c r="EU212">
        <v>248.5867442030943</v>
      </c>
      <c r="EV212">
        <v>131.8341426472448</v>
      </c>
      <c r="EW212">
        <v>18.10889399615092</v>
      </c>
      <c r="EX212">
        <v>7.659528480668881</v>
      </c>
      <c r="EY212">
        <v>25.66936551451699</v>
      </c>
      <c r="EZ212">
        <v>13.74347768327573</v>
      </c>
      <c r="FA212">
        <v>30.50452435029948</v>
      </c>
      <c r="FB212">
        <v>548.5426609577947</v>
      </c>
      <c r="FC212">
        <v>252.2917531614844</v>
      </c>
      <c r="FD212">
        <v>511.7021887877333</v>
      </c>
      <c r="FE212">
        <v>206.3802319967184</v>
      </c>
      <c r="FF212">
        <v>256.9634845833438</v>
      </c>
      <c r="FG212">
        <v>112.1626574537277</v>
      </c>
      <c r="FH212">
        <v>408.0670663815339</v>
      </c>
      <c r="FI212">
        <v>192.6687442495811</v>
      </c>
      <c r="FJ212">
        <v>66.56498642285928</v>
      </c>
      <c r="FK212">
        <v>35.50360331049072</v>
      </c>
      <c r="FL212">
        <v>17.1449599993311</v>
      </c>
      <c r="FM212">
        <v>127.9137829778365</v>
      </c>
      <c r="FN212">
        <v>117.6403483432044</v>
      </c>
      <c r="FO212">
        <v>50.5261234907161</v>
      </c>
      <c r="FP212">
        <v>70.43315032181258</v>
      </c>
      <c r="FQ212">
        <v>305.131683197656</v>
      </c>
      <c r="FR212">
        <v>108.9964660623818</v>
      </c>
      <c r="FS212">
        <v>77.44530818978571</v>
      </c>
      <c r="FT212">
        <v>104.8733654088203</v>
      </c>
      <c r="FU212">
        <v>73.10565375608603</v>
      </c>
      <c r="FV212">
        <v>77.9006230367646</v>
      </c>
      <c r="FW212">
        <v>78.31245699261493</v>
      </c>
      <c r="FX212">
        <v>105.3638852377035</v>
      </c>
      <c r="FY212">
        <v>40.44106093939185</v>
      </c>
      <c r="FZ212">
        <v>58.95112785885927</v>
      </c>
      <c r="GA212">
        <v>25.42456476931331</v>
      </c>
      <c r="GB212">
        <v>34.51616772508138</v>
      </c>
      <c r="GC212">
        <v>10.98468472477111</v>
      </c>
      <c r="GD212">
        <v>41.26340919514696</v>
      </c>
      <c r="GE212">
        <v>31.01668012196206</v>
      </c>
      <c r="GF212">
        <v>40.20625419350493</v>
      </c>
      <c r="GG212">
        <v>139.6417069743118</v>
      </c>
      <c r="GH212">
        <v>88.35868121431785</v>
      </c>
      <c r="GI212">
        <v>58.68775245438512</v>
      </c>
      <c r="GJ212">
        <v>44.58813516866349</v>
      </c>
      <c r="GK212">
        <v>56.59360307037748</v>
      </c>
      <c r="GL212">
        <v>27.58661927348543</v>
      </c>
      <c r="GM212">
        <v>228.2205965061088</v>
      </c>
      <c r="GN212">
        <v>105.7815099291928</v>
      </c>
      <c r="GO212">
        <v>134.6990968573196</v>
      </c>
      <c r="GP212">
        <v>70.57796099912646</v>
      </c>
      <c r="GQ212">
        <v>281.0004654941136</v>
      </c>
      <c r="GR212">
        <v>116.7850852470091</v>
      </c>
      <c r="GS212">
        <v>68.73528948874917</v>
      </c>
      <c r="GT212">
        <v>42.60240711143951</v>
      </c>
      <c r="GU212">
        <v>110.1396445549642</v>
      </c>
      <c r="GV212">
        <v>58.59052282515437</v>
      </c>
      <c r="GW212">
        <v>36.83695489364659</v>
      </c>
      <c r="GX212">
        <v>14.62455760605399</v>
      </c>
      <c r="GY212">
        <v>248.2804295438765</v>
      </c>
      <c r="GZ212">
        <v>278.4136450083405</v>
      </c>
      <c r="HA212">
        <v>209.2766239448007</v>
      </c>
      <c r="HB212">
        <v>28.35005042125265</v>
      </c>
      <c r="HC212">
        <v>15.97610068276211</v>
      </c>
      <c r="HD212">
        <v>59.96852174046231</v>
      </c>
      <c r="HE212">
        <v>26.33736614523394</v>
      </c>
      <c r="HF212">
        <v>112.2500351053492</v>
      </c>
      <c r="HG212">
        <v>57.8065683093733</v>
      </c>
      <c r="HH212">
        <v>62.2806866284721</v>
      </c>
      <c r="HI212">
        <v>17.28733244323698</v>
      </c>
      <c r="HJ212">
        <v>53.71320505866354</v>
      </c>
      <c r="HK212">
        <v>42.11481819307163</v>
      </c>
      <c r="HL212">
        <v>24.8586905575469</v>
      </c>
      <c r="HM212">
        <v>17.19078703452643</v>
      </c>
      <c r="HN212">
        <v>7.108450633600973</v>
      </c>
      <c r="HO212">
        <v>10.59458854922883</v>
      </c>
      <c r="HP212">
        <v>4.521642237122415</v>
      </c>
      <c r="HQ212">
        <v>10.63953979838647</v>
      </c>
      <c r="HR212">
        <v>3.559514823050212</v>
      </c>
      <c r="HS212">
        <v>14.55241460298843</v>
      </c>
      <c r="HT212">
        <v>4.688774886835082</v>
      </c>
      <c r="HU212">
        <v>15.96355913646709</v>
      </c>
      <c r="HV212">
        <v>3.920602832800583</v>
      </c>
      <c r="HW212">
        <v>14.56129651855938</v>
      </c>
      <c r="HX212">
        <v>4.340011782392714</v>
      </c>
      <c r="HY212">
        <v>12.88438357806656</v>
      </c>
      <c r="HZ212">
        <v>3.593796596595787</v>
      </c>
      <c r="IA212">
        <v>55.50298463490653</v>
      </c>
      <c r="IB212">
        <v>22.65521201439144</v>
      </c>
      <c r="IC212">
        <v>35.5462344260775</v>
      </c>
      <c r="ID212">
        <v>16.26794577610837</v>
      </c>
      <c r="IE212">
        <v>20.92233407767151</v>
      </c>
      <c r="IF212">
        <v>9.28369288416498</v>
      </c>
      <c r="IG212">
        <v>21.16218945842585</v>
      </c>
      <c r="IH212">
        <v>10.18104628565463</v>
      </c>
      <c r="II212">
        <v>22.93325009467335</v>
      </c>
      <c r="IJ212">
        <v>8.601177165509199</v>
      </c>
      <c r="IK212">
        <v>22.64019212463193</v>
      </c>
      <c r="IL212">
        <v>8.94754125767685</v>
      </c>
      <c r="IM212">
        <v>27.32887649327066</v>
      </c>
      <c r="IN212">
        <v>9.818260093547735</v>
      </c>
      <c r="IO212">
        <v>20.58295969604454</v>
      </c>
      <c r="IP212">
        <v>10.21328618193052</v>
      </c>
      <c r="IQ212">
        <v>24.65836811431164</v>
      </c>
      <c r="IR212">
        <v>7.834099535839754</v>
      </c>
      <c r="IS212">
        <v>23.54556392283929</v>
      </c>
      <c r="IT212">
        <v>8.13462727934346</v>
      </c>
      <c r="IU212">
        <v>26.96959710554633</v>
      </c>
      <c r="IV212">
        <v>9.850106950998732</v>
      </c>
      <c r="IW212">
        <v>24.67921532224747</v>
      </c>
      <c r="IX212">
        <v>6.738036262567334</v>
      </c>
      <c r="IY212">
        <v>11.76451156655787</v>
      </c>
      <c r="IZ212">
        <v>19.38680843090085</v>
      </c>
      <c r="JA212">
        <v>5.954164215814353</v>
      </c>
      <c r="JB212">
        <v>23.75253011406928</v>
      </c>
      <c r="JC212">
        <v>6.780876150528721</v>
      </c>
      <c r="JD212">
        <v>26.61247262681714</v>
      </c>
      <c r="JE212">
        <v>7.771582720269821</v>
      </c>
      <c r="JF212">
        <v>27.85862051761481</v>
      </c>
      <c r="JG212">
        <v>9.050975179235866</v>
      </c>
      <c r="JH212">
        <v>973.5606372067573</v>
      </c>
      <c r="JI212">
        <v>757.3194280010916</v>
      </c>
      <c r="JJ212">
        <v>765.2140445580914</v>
      </c>
      <c r="JK212">
        <v>570.6190925286817</v>
      </c>
      <c r="JL212">
        <v>1633.926576217462</v>
      </c>
      <c r="JM212">
        <v>839.5532095892582</v>
      </c>
      <c r="JN212">
        <v>581.7081713189879</v>
      </c>
      <c r="JO212">
        <v>547.6647093795603</v>
      </c>
      <c r="JP212">
        <v>358.4119148605832</v>
      </c>
      <c r="JQ212">
        <v>378.344390580916</v>
      </c>
      <c r="JR212">
        <v>260.5472760021916</v>
      </c>
      <c r="JS212">
        <v>205.310514982553</v>
      </c>
      <c r="JT212">
        <v>847.4839783101399</v>
      </c>
      <c r="JU212">
        <v>544.383329565381</v>
      </c>
      <c r="JV212">
        <v>668.8844478705191</v>
      </c>
      <c r="JW212">
        <v>576.9323575244912</v>
      </c>
      <c r="JX212">
        <v>494.0205563761838</v>
      </c>
      <c r="JY212">
        <v>333.3585440189623</v>
      </c>
      <c r="JZ212">
        <v>368.3654871776426</v>
      </c>
      <c r="KA212">
        <v>330.2067504158214</v>
      </c>
    </row>
    <row r="213" spans="1:287">
      <c r="A213" s="3">
        <v>41121</v>
      </c>
      <c r="B213">
        <v>4.112408638000488</v>
      </c>
      <c r="C213">
        <v>3.939515412012716</v>
      </c>
      <c r="D213">
        <v>1.685138910988033</v>
      </c>
      <c r="E213">
        <v>11.37700105286612</v>
      </c>
      <c r="F213">
        <v>32.36650058760989</v>
      </c>
      <c r="G213">
        <v>14.51542246793876</v>
      </c>
      <c r="H213">
        <v>16.0953044984784</v>
      </c>
      <c r="I213">
        <v>9.054519596054737</v>
      </c>
      <c r="J213">
        <v>28.73580506968319</v>
      </c>
      <c r="K213">
        <v>7.62760821002899</v>
      </c>
      <c r="L213">
        <v>27.37279413714423</v>
      </c>
      <c r="M213">
        <v>9.128086944317594</v>
      </c>
      <c r="N213">
        <v>21.87507262639099</v>
      </c>
      <c r="O213">
        <v>8.413987692917321</v>
      </c>
      <c r="P213">
        <v>25.3478250002072</v>
      </c>
      <c r="Q213">
        <v>10.031175422073</v>
      </c>
      <c r="R213">
        <v>18.98219032062054</v>
      </c>
      <c r="S213">
        <v>5.609950737187199</v>
      </c>
      <c r="T213">
        <v>315.3021269760958</v>
      </c>
      <c r="U213">
        <v>151.9680920575112</v>
      </c>
      <c r="V213">
        <v>129.3234286108504</v>
      </c>
      <c r="W213">
        <v>50.18111923914845</v>
      </c>
      <c r="X213">
        <v>98.47994669552158</v>
      </c>
      <c r="Y213">
        <v>56.84149038204538</v>
      </c>
      <c r="Z213">
        <v>100.9829000722434</v>
      </c>
      <c r="AA213">
        <v>37.73797227208696</v>
      </c>
      <c r="AB213">
        <v>86.9361205228482</v>
      </c>
      <c r="AC213">
        <v>31.59883075563979</v>
      </c>
      <c r="AD213">
        <v>44.70818084884445</v>
      </c>
      <c r="AE213">
        <v>25.54532802530716</v>
      </c>
      <c r="AF213">
        <v>40.42070102229324</v>
      </c>
      <c r="AG213">
        <v>15.35870097335492</v>
      </c>
      <c r="AH213">
        <v>25208.72318791957</v>
      </c>
      <c r="AI213">
        <v>11350.50277020633</v>
      </c>
      <c r="AJ213">
        <v>1243.814940352454</v>
      </c>
      <c r="AK213">
        <v>437.5741708546922</v>
      </c>
      <c r="AL213">
        <v>611.9589609482001</v>
      </c>
      <c r="AM213">
        <v>113.7386348038848</v>
      </c>
      <c r="AN213">
        <v>283.5753825267929</v>
      </c>
      <c r="AO213">
        <v>94.24889036040646</v>
      </c>
      <c r="AP213">
        <v>41.28507971795027</v>
      </c>
      <c r="AQ213">
        <v>6.535578821416783</v>
      </c>
      <c r="AR213">
        <v>95.03096631320899</v>
      </c>
      <c r="AS213">
        <v>32.12688361979625</v>
      </c>
      <c r="AT213">
        <v>414.8879966441235</v>
      </c>
      <c r="AU213">
        <v>140.9294823033993</v>
      </c>
      <c r="AV213">
        <v>318.1901194166858</v>
      </c>
      <c r="AW213">
        <v>199.4771152423142</v>
      </c>
      <c r="AX213">
        <v>1609.430392445237</v>
      </c>
      <c r="AY213">
        <v>577.9323194423453</v>
      </c>
      <c r="AZ213">
        <v>1682.5642921126</v>
      </c>
      <c r="BA213">
        <v>1035.216168229776</v>
      </c>
      <c r="BB213">
        <v>4100.449948294215</v>
      </c>
      <c r="BC213">
        <v>1254.384379923448</v>
      </c>
      <c r="BD213">
        <v>1652.01716840693</v>
      </c>
      <c r="BE213">
        <v>914.6561309593959</v>
      </c>
      <c r="BF213">
        <v>811.4706609845491</v>
      </c>
      <c r="BG213">
        <v>116.6190757301014</v>
      </c>
      <c r="BH213">
        <v>581.7514980509785</v>
      </c>
      <c r="BI213">
        <v>172.7618922820045</v>
      </c>
      <c r="BJ213">
        <v>42.42737141948307</v>
      </c>
      <c r="BK213">
        <v>6.280224816895172</v>
      </c>
      <c r="BL213">
        <v>94.78577440194852</v>
      </c>
      <c r="BM213">
        <v>32.08506910566957</v>
      </c>
      <c r="BN213">
        <v>288.8153417742296</v>
      </c>
      <c r="BO213">
        <v>141.7308562951602</v>
      </c>
      <c r="BP213">
        <v>566.1385615451221</v>
      </c>
      <c r="BQ213">
        <v>236.8800048169106</v>
      </c>
      <c r="BR213">
        <v>1424.712461920618</v>
      </c>
      <c r="BS213">
        <v>599.3910034851222</v>
      </c>
      <c r="BT213">
        <v>17.10408568228494</v>
      </c>
      <c r="BU213">
        <v>12.66252498818542</v>
      </c>
      <c r="BV213">
        <v>21.25128376781275</v>
      </c>
      <c r="BW213">
        <v>21.04788409934153</v>
      </c>
      <c r="BX213">
        <v>47.83969873875553</v>
      </c>
      <c r="BY213">
        <v>14.63999144372402</v>
      </c>
      <c r="BZ213">
        <v>45.7787849141749</v>
      </c>
      <c r="CA213">
        <v>12.89239984596932</v>
      </c>
      <c r="CB213">
        <v>39.89773679674988</v>
      </c>
      <c r="CC213">
        <v>16.83048030082191</v>
      </c>
      <c r="CD213">
        <v>40.75689672954479</v>
      </c>
      <c r="CE213">
        <v>16.91037588105106</v>
      </c>
      <c r="CF213">
        <v>18.99336230798456</v>
      </c>
      <c r="CG213">
        <v>12.16399104067155</v>
      </c>
      <c r="CH213">
        <v>24.31603879839517</v>
      </c>
      <c r="CI213">
        <v>10.44681365388831</v>
      </c>
      <c r="CJ213">
        <v>23.20215087154034</v>
      </c>
      <c r="CK213">
        <v>9.30074679309055</v>
      </c>
      <c r="CL213">
        <v>23.02542009165045</v>
      </c>
      <c r="CM213">
        <v>9.731744714702812</v>
      </c>
      <c r="CN213">
        <v>20.82271264013098</v>
      </c>
      <c r="CO213">
        <v>9.214507510374606</v>
      </c>
      <c r="CP213">
        <v>20.34827055294893</v>
      </c>
      <c r="CQ213">
        <v>9.226147953077941</v>
      </c>
      <c r="CR213">
        <v>16.49482184638066</v>
      </c>
      <c r="CS213">
        <v>7.451288488891897</v>
      </c>
      <c r="CT213">
        <v>10.30099528752909</v>
      </c>
      <c r="CU213">
        <v>5.29791096390654</v>
      </c>
      <c r="CV213">
        <v>42.44394803052904</v>
      </c>
      <c r="CW213">
        <v>14.47103890373914</v>
      </c>
      <c r="CX213">
        <v>23.21960376668236</v>
      </c>
      <c r="CY213">
        <v>9.687561303249993</v>
      </c>
      <c r="CZ213">
        <v>20.41332559210487</v>
      </c>
      <c r="DA213">
        <v>6.702484127202861</v>
      </c>
      <c r="DB213">
        <v>16.47129695137892</v>
      </c>
      <c r="DC213">
        <v>6.759459082978084</v>
      </c>
      <c r="DD213">
        <v>166.9966791068952</v>
      </c>
      <c r="DE213">
        <v>55.97628102828212</v>
      </c>
      <c r="DF213">
        <v>89.37431836935251</v>
      </c>
      <c r="DG213">
        <v>41.02873033347123</v>
      </c>
      <c r="DH213">
        <v>50.5665143496345</v>
      </c>
      <c r="DI213">
        <v>24.00980069856751</v>
      </c>
      <c r="DJ213">
        <v>35.60137207032888</v>
      </c>
      <c r="DK213">
        <v>12.63688378212496</v>
      </c>
      <c r="DL213">
        <v>320.9521319530355</v>
      </c>
      <c r="DM213">
        <v>69.06849542024258</v>
      </c>
      <c r="DN213">
        <v>24.56982184105666</v>
      </c>
      <c r="DO213">
        <v>15.75421366361534</v>
      </c>
      <c r="DP213">
        <v>10.4099956124638</v>
      </c>
      <c r="DQ213">
        <v>1170.60437281479</v>
      </c>
      <c r="DR213">
        <v>905.8250862356933</v>
      </c>
      <c r="DS213">
        <v>552.9746127295763</v>
      </c>
      <c r="DT213">
        <v>299.7070633327782</v>
      </c>
      <c r="DU213">
        <v>967.704208278765</v>
      </c>
      <c r="DV213">
        <v>448.7189836606008</v>
      </c>
      <c r="DW213">
        <v>1380.643978442064</v>
      </c>
      <c r="DX213">
        <v>625.5582948069609</v>
      </c>
      <c r="DY213">
        <v>544.1408524646317</v>
      </c>
      <c r="DZ213">
        <v>341.3483923487826</v>
      </c>
      <c r="EA213">
        <v>28.13802470156036</v>
      </c>
      <c r="EB213">
        <v>7.657023420808567</v>
      </c>
      <c r="EC213">
        <v>79.3974183827107</v>
      </c>
      <c r="ED213">
        <v>26.23299527968123</v>
      </c>
      <c r="EE213">
        <v>259.3039578068942</v>
      </c>
      <c r="EF213">
        <v>141.9499270290485</v>
      </c>
      <c r="EG213">
        <v>538.7811066697989</v>
      </c>
      <c r="EH213">
        <v>309.4853734876932</v>
      </c>
      <c r="EI213">
        <v>1430.862469524853</v>
      </c>
      <c r="EJ213">
        <v>822.4409795778014</v>
      </c>
      <c r="EK213">
        <v>1193.248207155482</v>
      </c>
      <c r="EL213">
        <v>309.1759825991664</v>
      </c>
      <c r="EM213">
        <v>616.0404198998101</v>
      </c>
      <c r="EN213">
        <v>197.6988037404933</v>
      </c>
      <c r="EO213">
        <v>251.6502972756541</v>
      </c>
      <c r="EP213">
        <v>168.1283453686461</v>
      </c>
      <c r="EQ213">
        <v>290.1604942926347</v>
      </c>
      <c r="ER213">
        <v>115.9408897551262</v>
      </c>
      <c r="ES213">
        <v>414.1210158466289</v>
      </c>
      <c r="ET213">
        <v>175.6413078742623</v>
      </c>
      <c r="EU213">
        <v>255.3901618248283</v>
      </c>
      <c r="EV213">
        <v>135.4422301665844</v>
      </c>
      <c r="EW213">
        <v>18.46834719020875</v>
      </c>
      <c r="EX213">
        <v>7.811566588459372</v>
      </c>
      <c r="EY213">
        <v>26.58894029611348</v>
      </c>
      <c r="EZ213">
        <v>13.74347768327573</v>
      </c>
      <c r="FA213">
        <v>30.25439847117284</v>
      </c>
      <c r="FB213">
        <v>609.6346403038491</v>
      </c>
      <c r="FC213">
        <v>280.3898459267928</v>
      </c>
      <c r="FD213">
        <v>538.3169784931374</v>
      </c>
      <c r="FE213">
        <v>217.1145352580705</v>
      </c>
      <c r="FF213">
        <v>275.4523770652737</v>
      </c>
      <c r="FG213">
        <v>120.2329220577123</v>
      </c>
      <c r="FH213">
        <v>419.3526351885632</v>
      </c>
      <c r="FI213">
        <v>197.9972222114845</v>
      </c>
      <c r="FJ213">
        <v>65.13074308805972</v>
      </c>
      <c r="FK213">
        <v>34.73862446581762</v>
      </c>
      <c r="FL213">
        <v>16.21555203286804</v>
      </c>
      <c r="FM213">
        <v>126.7170462727213</v>
      </c>
      <c r="FN213">
        <v>114.3635735668542</v>
      </c>
      <c r="FO213">
        <v>52.56923645034652</v>
      </c>
      <c r="FP213">
        <v>68.00386848133535</v>
      </c>
      <c r="FQ213">
        <v>319.1133982391601</v>
      </c>
      <c r="FR213">
        <v>103.2760183546323</v>
      </c>
      <c r="FS213">
        <v>73.38075590002015</v>
      </c>
      <c r="FT213">
        <v>107.8464165084699</v>
      </c>
      <c r="FU213">
        <v>75.17812319046401</v>
      </c>
      <c r="FV213">
        <v>76.41565601481643</v>
      </c>
      <c r="FW213">
        <v>76.81963945780672</v>
      </c>
      <c r="FX213">
        <v>104.9057978265244</v>
      </c>
      <c r="FY213">
        <v>40.26523654881186</v>
      </c>
      <c r="FZ213">
        <v>60.80112421511201</v>
      </c>
      <c r="GA213">
        <v>26.2224350372945</v>
      </c>
      <c r="GB213">
        <v>35.13828334424637</v>
      </c>
      <c r="GC213">
        <v>11.18267147675683</v>
      </c>
      <c r="GD213">
        <v>44.84171914956016</v>
      </c>
      <c r="GE213">
        <v>33.70640686529475</v>
      </c>
      <c r="GF213">
        <v>42.39757947023073</v>
      </c>
      <c r="GG213">
        <v>148.4322710585943</v>
      </c>
      <c r="GH213">
        <v>93.92093526038185</v>
      </c>
      <c r="GI213">
        <v>60.79017205315196</v>
      </c>
      <c r="GJ213">
        <v>45.44179946608872</v>
      </c>
      <c r="GK213">
        <v>58.64705512855711</v>
      </c>
      <c r="GL213">
        <v>28.85619597436067</v>
      </c>
      <c r="GM213">
        <v>228.4359661237011</v>
      </c>
      <c r="GN213">
        <v>105.8813349392514</v>
      </c>
      <c r="GO213">
        <v>133.5279676389568</v>
      </c>
      <c r="GP213">
        <v>69.96432724636196</v>
      </c>
      <c r="GQ213">
        <v>307.9154061214808</v>
      </c>
      <c r="GR213">
        <v>127.9710583024563</v>
      </c>
      <c r="GS213">
        <v>69.38906564545064</v>
      </c>
      <c r="GT213">
        <v>43.01056018913803</v>
      </c>
      <c r="GU213">
        <v>110.3390995416606</v>
      </c>
      <c r="GV213">
        <v>58.69662605435807</v>
      </c>
      <c r="GW213">
        <v>38.87995085694379</v>
      </c>
      <c r="GX213">
        <v>15.43564289365274</v>
      </c>
      <c r="GY213">
        <v>237.3471375097219</v>
      </c>
      <c r="GZ213">
        <v>275.444153427584</v>
      </c>
      <c r="HA213">
        <v>207.0445308559918</v>
      </c>
      <c r="HB213">
        <v>28.11148394031742</v>
      </c>
      <c r="HC213">
        <v>14.74296646555462</v>
      </c>
      <c r="HD213">
        <v>55.46033383345839</v>
      </c>
      <c r="HE213">
        <v>24.35743080395362</v>
      </c>
      <c r="HF213">
        <v>111.0594921841211</v>
      </c>
      <c r="HG213">
        <v>57.19346203607346</v>
      </c>
      <c r="HH213">
        <v>61.90566795140846</v>
      </c>
      <c r="HI213">
        <v>17.18323801374721</v>
      </c>
      <c r="HJ213">
        <v>52.52044997448693</v>
      </c>
      <c r="HK213">
        <v>42.09995130390786</v>
      </c>
      <c r="HL213">
        <v>25.23033764320868</v>
      </c>
      <c r="HM213">
        <v>17.39414742049084</v>
      </c>
      <c r="HN213">
        <v>7.192540865278834</v>
      </c>
      <c r="HO213">
        <v>10.85663531676741</v>
      </c>
      <c r="HP213">
        <v>4.633480627702486</v>
      </c>
      <c r="HQ213">
        <v>10.82430279131571</v>
      </c>
      <c r="HR213">
        <v>3.621328268419577</v>
      </c>
      <c r="HS213">
        <v>14.84284792603777</v>
      </c>
      <c r="HT213">
        <v>4.78235224211014</v>
      </c>
      <c r="HU213">
        <v>16.15391287493031</v>
      </c>
      <c r="HV213">
        <v>3.96735314705527</v>
      </c>
      <c r="HW213">
        <v>14.70418129588445</v>
      </c>
      <c r="HX213">
        <v>4.382598760573193</v>
      </c>
      <c r="HY213">
        <v>13.04373127986492</v>
      </c>
      <c r="HZ213">
        <v>3.638242900520887</v>
      </c>
      <c r="IA213">
        <v>56.87579657986677</v>
      </c>
      <c r="IB213">
        <v>23.2155664867418</v>
      </c>
      <c r="IC213">
        <v>36.32558252084208</v>
      </c>
      <c r="ID213">
        <v>16.62461907079194</v>
      </c>
      <c r="IE213">
        <v>21.5399943781212</v>
      </c>
      <c r="IF213">
        <v>9.557762140244565</v>
      </c>
      <c r="IG213">
        <v>21.68363691379481</v>
      </c>
      <c r="IH213">
        <v>10.4319126097218</v>
      </c>
      <c r="II213">
        <v>23.64824914080675</v>
      </c>
      <c r="IJ213">
        <v>8.869339481952602</v>
      </c>
      <c r="IK213">
        <v>23.44763810324339</v>
      </c>
      <c r="IL213">
        <v>9.266648806199418</v>
      </c>
      <c r="IM213">
        <v>27.85128998429067</v>
      </c>
      <c r="IN213">
        <v>10.00594404508068</v>
      </c>
      <c r="IO213">
        <v>21.2398721754242</v>
      </c>
      <c r="IP213">
        <v>10.53924684295612</v>
      </c>
      <c r="IQ213">
        <v>25.70437859972893</v>
      </c>
      <c r="IR213">
        <v>8.006876419552878</v>
      </c>
      <c r="IS213">
        <v>24.27875861109381</v>
      </c>
      <c r="IT213">
        <v>8.724295268719427</v>
      </c>
      <c r="IU213">
        <v>28.04249055691955</v>
      </c>
      <c r="IV213">
        <v>10.4159991573999</v>
      </c>
      <c r="IW213">
        <v>25.6447146439645</v>
      </c>
      <c r="IX213">
        <v>6.860668364863073</v>
      </c>
      <c r="IY213">
        <v>12.4434623218898</v>
      </c>
      <c r="IZ213">
        <v>19.95467370505417</v>
      </c>
      <c r="JA213">
        <v>6.128569565040275</v>
      </c>
      <c r="JB213">
        <v>25.05554340758694</v>
      </c>
      <c r="JC213">
        <v>6.934022933769261</v>
      </c>
      <c r="JD213">
        <v>27.97106765000053</v>
      </c>
      <c r="JE213">
        <v>8.056967162759317</v>
      </c>
      <c r="JF213">
        <v>29.21013105978717</v>
      </c>
      <c r="JG213">
        <v>9.344663914475037</v>
      </c>
      <c r="JH213">
        <v>974.4793771686544</v>
      </c>
      <c r="JI213">
        <v>758.0341031798478</v>
      </c>
      <c r="JJ213">
        <v>817.9561950841471</v>
      </c>
      <c r="JK213">
        <v>609.9488438384204</v>
      </c>
      <c r="JL213">
        <v>1815.899311889386</v>
      </c>
      <c r="JM213">
        <v>933.0554492338186</v>
      </c>
      <c r="JN213">
        <v>614.3754823616058</v>
      </c>
      <c r="JO213">
        <v>578.4202226944257</v>
      </c>
      <c r="JP213">
        <v>383.1153495379034</v>
      </c>
      <c r="JQ213">
        <v>401.9833002431957</v>
      </c>
      <c r="JR213">
        <v>273.9780369805365</v>
      </c>
      <c r="JS213">
        <v>213.7240096594013</v>
      </c>
      <c r="JT213">
        <v>941.8694789904937</v>
      </c>
      <c r="JU213">
        <v>605.0120782356752</v>
      </c>
      <c r="JV213">
        <v>706.4473658206157</v>
      </c>
      <c r="JW213">
        <v>609.3314705214244</v>
      </c>
      <c r="JX213">
        <v>494.4867589010144</v>
      </c>
      <c r="JY213">
        <v>333.6731313228501</v>
      </c>
      <c r="JZ213">
        <v>390.2610912471973</v>
      </c>
      <c r="KA213">
        <v>352.9661525190702</v>
      </c>
    </row>
    <row r="214" spans="1:287">
      <c r="A214" s="3">
        <v>41152</v>
      </c>
      <c r="B214">
        <v>4.215435028076172</v>
      </c>
      <c r="C214">
        <v>4.000656541856564</v>
      </c>
      <c r="D214">
        <v>1.685138910988033</v>
      </c>
      <c r="E214">
        <v>11.36535159320087</v>
      </c>
      <c r="F214">
        <v>33.1164823825296</v>
      </c>
      <c r="G214">
        <v>14.85176721942203</v>
      </c>
      <c r="H214">
        <v>16.13088601263093</v>
      </c>
      <c r="I214">
        <v>9.074536211284467</v>
      </c>
      <c r="J214">
        <v>28.58677714614045</v>
      </c>
      <c r="K214">
        <v>7.588050361888607</v>
      </c>
      <c r="L214">
        <v>27.25931768840389</v>
      </c>
      <c r="M214">
        <v>9.092582288020411</v>
      </c>
      <c r="N214">
        <v>22.10206820741797</v>
      </c>
      <c r="O214">
        <v>8.441724457237576</v>
      </c>
      <c r="P214">
        <v>25.93551746596511</v>
      </c>
      <c r="Q214">
        <v>10.05840091055581</v>
      </c>
      <c r="R214">
        <v>18.91082456253265</v>
      </c>
      <c r="S214">
        <v>5.594029342221489</v>
      </c>
      <c r="T214">
        <v>309.638532890361</v>
      </c>
      <c r="U214">
        <v>149.2383750218168</v>
      </c>
      <c r="V214">
        <v>132.7842311368688</v>
      </c>
      <c r="W214">
        <v>51.52400773264684</v>
      </c>
      <c r="X214">
        <v>101.9046791072561</v>
      </c>
      <c r="Y214">
        <v>58.81820646460533</v>
      </c>
      <c r="Z214">
        <v>103.8921111958347</v>
      </c>
      <c r="AA214">
        <v>38.83161672399539</v>
      </c>
      <c r="AB214">
        <v>89.07015066613232</v>
      </c>
      <c r="AC214">
        <v>32.38374428729901</v>
      </c>
      <c r="AD214">
        <v>45.66274432341803</v>
      </c>
      <c r="AE214">
        <v>26.10055472241806</v>
      </c>
      <c r="AF214">
        <v>41.1832509645006</v>
      </c>
      <c r="AG214">
        <v>15.65543053771211</v>
      </c>
      <c r="AH214">
        <v>27575.23842806357</v>
      </c>
      <c r="AI214">
        <v>12416.05208774822</v>
      </c>
      <c r="AJ214">
        <v>1342.103227680131</v>
      </c>
      <c r="AK214">
        <v>472.1519962504449</v>
      </c>
      <c r="AL214">
        <v>660.9942725213131</v>
      </c>
      <c r="AM214">
        <v>122.8523331912201</v>
      </c>
      <c r="AN214">
        <v>300.5446288238633</v>
      </c>
      <c r="AO214">
        <v>99.91290216409246</v>
      </c>
      <c r="AP214">
        <v>43.13906042527159</v>
      </c>
      <c r="AQ214">
        <v>6.832162482417101</v>
      </c>
      <c r="AR214">
        <v>100.8395908430751</v>
      </c>
      <c r="AS214">
        <v>34.0964464757692</v>
      </c>
      <c r="AT214">
        <v>452.3448644847557</v>
      </c>
      <c r="AU214">
        <v>153.6528607481488</v>
      </c>
      <c r="AV214">
        <v>348.0608019280348</v>
      </c>
      <c r="AW214">
        <v>218.203396211083</v>
      </c>
      <c r="AX214">
        <v>1760.518629770077</v>
      </c>
      <c r="AY214">
        <v>632.1867785649516</v>
      </c>
      <c r="AZ214">
        <v>1873.271177366714</v>
      </c>
      <c r="BA214">
        <v>1171.713990428017</v>
      </c>
      <c r="BB214">
        <v>4538.600574522833</v>
      </c>
      <c r="BC214">
        <v>1403.901005633771</v>
      </c>
      <c r="BD214">
        <v>1846.155833076891</v>
      </c>
      <c r="BE214">
        <v>1022.142979941652</v>
      </c>
      <c r="BF214">
        <v>876.693576131623</v>
      </c>
      <c r="BG214">
        <v>129.0793795947466</v>
      </c>
      <c r="BH214">
        <v>636.3207102159076</v>
      </c>
      <c r="BI214">
        <v>188.9967736494091</v>
      </c>
      <c r="BJ214">
        <v>44.22963738776365</v>
      </c>
      <c r="BK214">
        <v>6.565220548565661</v>
      </c>
      <c r="BL214">
        <v>100.5794119459349</v>
      </c>
      <c r="BM214">
        <v>34.0520684912842</v>
      </c>
      <c r="BN214">
        <v>314.8815526414441</v>
      </c>
      <c r="BO214">
        <v>154.5265842895306</v>
      </c>
      <c r="BP214">
        <v>633.045604517643</v>
      </c>
      <c r="BQ214">
        <v>264.8748133993901</v>
      </c>
      <c r="BR214">
        <v>1617.64640201201</v>
      </c>
      <c r="BS214">
        <v>682.8189835806024</v>
      </c>
      <c r="BT214">
        <v>17.31843071944833</v>
      </c>
      <c r="BU214">
        <v>12.82120926044594</v>
      </c>
      <c r="BV214">
        <v>21.38972842199146</v>
      </c>
      <c r="BW214">
        <v>21.18500367607696</v>
      </c>
      <c r="BX214">
        <v>47.55558060142396</v>
      </c>
      <c r="BY214">
        <v>14.63999144372402</v>
      </c>
      <c r="BZ214">
        <v>45.60458328732318</v>
      </c>
      <c r="CA214">
        <v>12.89239984596932</v>
      </c>
      <c r="CB214">
        <v>40.29575629898488</v>
      </c>
      <c r="CC214">
        <v>16.99838103729312</v>
      </c>
      <c r="CD214">
        <v>41.36985937555868</v>
      </c>
      <c r="CE214">
        <v>17.16469918770322</v>
      </c>
      <c r="CF214">
        <v>19.44274420671137</v>
      </c>
      <c r="CG214">
        <v>12.45179039400959</v>
      </c>
      <c r="CH214">
        <v>24.9082876703312</v>
      </c>
      <c r="CI214">
        <v>10.70125943978045</v>
      </c>
      <c r="CJ214">
        <v>23.8305282592967</v>
      </c>
      <c r="CK214">
        <v>9.552636327228276</v>
      </c>
      <c r="CL214">
        <v>23.63480564643706</v>
      </c>
      <c r="CM214">
        <v>9.989302866884424</v>
      </c>
      <c r="CN214">
        <v>21.35576126333785</v>
      </c>
      <c r="CO214">
        <v>9.450393229340358</v>
      </c>
      <c r="CP214">
        <v>20.85973566436995</v>
      </c>
      <c r="CQ214">
        <v>9.4580523195217</v>
      </c>
      <c r="CR214">
        <v>16.90084073401373</v>
      </c>
      <c r="CS214">
        <v>7.634701434595027</v>
      </c>
      <c r="CT214">
        <v>10.6651780904939</v>
      </c>
      <c r="CU214">
        <v>5.485214036166883</v>
      </c>
      <c r="CV214">
        <v>44.64474604792348</v>
      </c>
      <c r="CW214">
        <v>14.83357701767808</v>
      </c>
      <c r="CX214">
        <v>24.11245018537123</v>
      </c>
      <c r="CY214">
        <v>10.06007000332724</v>
      </c>
      <c r="CZ214">
        <v>21.17778931473172</v>
      </c>
      <c r="DA214">
        <v>6.953288117872198</v>
      </c>
      <c r="DB214">
        <v>17.07950735683731</v>
      </c>
      <c r="DC214">
        <v>7.009055296419754</v>
      </c>
      <c r="DD214">
        <v>174.702854015643</v>
      </c>
      <c r="DE214">
        <v>58.5593444439866</v>
      </c>
      <c r="DF214">
        <v>96.19337866333376</v>
      </c>
      <c r="DG214">
        <v>44.15913055395981</v>
      </c>
      <c r="DH214">
        <v>53.12134696272594</v>
      </c>
      <c r="DI214">
        <v>25.23106337295524</v>
      </c>
      <c r="DJ214">
        <v>36.94129756115636</v>
      </c>
      <c r="DK214">
        <v>13.1189667451649</v>
      </c>
      <c r="DL214">
        <v>357.5032825737227</v>
      </c>
      <c r="DM214">
        <v>72.96601497756578</v>
      </c>
      <c r="DN214">
        <v>25.96887043651407</v>
      </c>
      <c r="DO214">
        <v>16.312593616013</v>
      </c>
      <c r="DP214">
        <v>10.77895930552149</v>
      </c>
      <c r="DQ214">
        <v>1213.392388200836</v>
      </c>
      <c r="DR214">
        <v>938.9348700593453</v>
      </c>
      <c r="DS214">
        <v>582.1226610202231</v>
      </c>
      <c r="DT214">
        <v>315.5050326318569</v>
      </c>
      <c r="DU214">
        <v>1020.930242588664</v>
      </c>
      <c r="DV214">
        <v>473.3995955826088</v>
      </c>
      <c r="DW214">
        <v>1446.190312555331</v>
      </c>
      <c r="DX214">
        <v>636.7656071400846</v>
      </c>
      <c r="DY214">
        <v>570.7978357524004</v>
      </c>
      <c r="DZ214">
        <v>358.6000344173065</v>
      </c>
      <c r="EA214">
        <v>28.30173176251125</v>
      </c>
      <c r="EB214">
        <v>7.689876067126487</v>
      </c>
      <c r="EC214">
        <v>80.13613373152037</v>
      </c>
      <c r="ED214">
        <v>26.39397336939658</v>
      </c>
      <c r="EE214">
        <v>263.8621739504087</v>
      </c>
      <c r="EF214">
        <v>144.4452165511482</v>
      </c>
      <c r="EG214">
        <v>540.8152470241217</v>
      </c>
      <c r="EH214">
        <v>310.6538195959376</v>
      </c>
      <c r="EI214">
        <v>1386.418954977269</v>
      </c>
      <c r="EJ214">
        <v>796.8954303591311</v>
      </c>
      <c r="EK214">
        <v>1181.406809638658</v>
      </c>
      <c r="EL214">
        <v>306.1078231913773</v>
      </c>
      <c r="EM214">
        <v>616.5868578894111</v>
      </c>
      <c r="EN214">
        <v>197.8741658326107</v>
      </c>
      <c r="EO214">
        <v>253.1420114433555</v>
      </c>
      <c r="EP214">
        <v>169.1249642381397</v>
      </c>
      <c r="EQ214">
        <v>297.3835349194097</v>
      </c>
      <c r="ER214">
        <v>118.8270364686796</v>
      </c>
      <c r="ES214">
        <v>425.1971396716991</v>
      </c>
      <c r="ET214">
        <v>180.3390285896319</v>
      </c>
      <c r="EU214">
        <v>262.6285887763781</v>
      </c>
      <c r="EV214">
        <v>139.2810181692651</v>
      </c>
      <c r="EW214">
        <v>18.84519261202377</v>
      </c>
      <c r="EX214">
        <v>7.970961096032023</v>
      </c>
      <c r="EY214">
        <v>27.96762653534399</v>
      </c>
      <c r="EZ214">
        <v>14.45610268262079</v>
      </c>
      <c r="FA214">
        <v>30.43144312107797</v>
      </c>
      <c r="FB214">
        <v>597.7091454997076</v>
      </c>
      <c r="FC214">
        <v>274.9049416420438</v>
      </c>
      <c r="FD214">
        <v>532.5115980550274</v>
      </c>
      <c r="FE214">
        <v>214.7731034879919</v>
      </c>
      <c r="FF214">
        <v>280.8560935997921</v>
      </c>
      <c r="FG214">
        <v>122.5916042946884</v>
      </c>
      <c r="FH214">
        <v>420.8623127337477</v>
      </c>
      <c r="FI214">
        <v>202.7588743131834</v>
      </c>
      <c r="FJ214">
        <v>68.35783403574867</v>
      </c>
      <c r="FK214">
        <v>36.45985003815964</v>
      </c>
      <c r="FL214">
        <v>16.5564092380145</v>
      </c>
      <c r="FM214">
        <v>133.7039485961703</v>
      </c>
      <c r="FN214">
        <v>120.0300474239691</v>
      </c>
      <c r="FO214">
        <v>55.17393123858906</v>
      </c>
      <c r="FP214">
        <v>70.25016618940121</v>
      </c>
      <c r="FQ214">
        <v>349.0707552475869</v>
      </c>
      <c r="FR214">
        <v>112.9350364635032</v>
      </c>
      <c r="FS214">
        <v>80.2437823932286</v>
      </c>
      <c r="FT214">
        <v>117.1431374643309</v>
      </c>
      <c r="FU214">
        <v>81.65872825750581</v>
      </c>
      <c r="FV214">
        <v>81.26695491452632</v>
      </c>
      <c r="FW214">
        <v>81.69658551589603</v>
      </c>
      <c r="FX214">
        <v>110.8655021978044</v>
      </c>
      <c r="FY214">
        <v>42.55270693884118</v>
      </c>
      <c r="FZ214">
        <v>60.80832576555615</v>
      </c>
      <c r="GA214">
        <v>26.22554093691605</v>
      </c>
      <c r="GB214">
        <v>34.79461998459615</v>
      </c>
      <c r="GC214">
        <v>11.07330146536735</v>
      </c>
      <c r="GD214">
        <v>47.23119491376216</v>
      </c>
      <c r="GE214">
        <v>35.50251646658651</v>
      </c>
      <c r="GF214">
        <v>45.50448890641343</v>
      </c>
      <c r="GG214">
        <v>151.3093074238107</v>
      </c>
      <c r="GH214">
        <v>95.7413880788433</v>
      </c>
      <c r="GI214">
        <v>60.72792606635051</v>
      </c>
      <c r="GJ214">
        <v>48.28687082227454</v>
      </c>
      <c r="GK214">
        <v>61.75853061127558</v>
      </c>
      <c r="GL214">
        <v>29.99848827956444</v>
      </c>
      <c r="GM214">
        <v>234.6040118133952</v>
      </c>
      <c r="GN214">
        <v>108.7402582632495</v>
      </c>
      <c r="GO214">
        <v>134.9887046319083</v>
      </c>
      <c r="GP214">
        <v>70.72970608648677</v>
      </c>
      <c r="GQ214">
        <v>326.1951542408283</v>
      </c>
      <c r="GR214">
        <v>135.5682056547142</v>
      </c>
      <c r="GS214">
        <v>70.34250305606886</v>
      </c>
      <c r="GT214">
        <v>43.73581036624699</v>
      </c>
      <c r="GU214">
        <v>113.718746967212</v>
      </c>
      <c r="GV214">
        <v>60.33784275397836</v>
      </c>
      <c r="GW214">
        <v>40.51398831469564</v>
      </c>
      <c r="GX214">
        <v>16.08436847372134</v>
      </c>
      <c r="GY214">
        <v>234.9917836211686</v>
      </c>
      <c r="GZ214">
        <v>292.9598414409024</v>
      </c>
      <c r="HA214">
        <v>220.2106386212483</v>
      </c>
      <c r="HB214">
        <v>27.53869783731702</v>
      </c>
      <c r="HC214">
        <v>14.05184092220944</v>
      </c>
      <c r="HD214">
        <v>54.96378561323378</v>
      </c>
      <c r="HE214">
        <v>24.13935352098475</v>
      </c>
      <c r="HF214">
        <v>117.5182739227444</v>
      </c>
      <c r="HG214">
        <v>60.37407517881329</v>
      </c>
      <c r="HH214">
        <v>62.58516883176645</v>
      </c>
      <c r="HI214">
        <v>17.18323801374721</v>
      </c>
      <c r="HJ214">
        <v>56.36916689788743</v>
      </c>
      <c r="HK214">
        <v>44.26511486460743</v>
      </c>
      <c r="HL214">
        <v>26.5279117732802</v>
      </c>
      <c r="HM214">
        <v>17.82991719772302</v>
      </c>
      <c r="HN214">
        <v>7.372733194044751</v>
      </c>
      <c r="HO214">
        <v>10.80483449015188</v>
      </c>
      <c r="HP214">
        <v>4.633480627702486</v>
      </c>
      <c r="HQ214">
        <v>10.57440055517697</v>
      </c>
      <c r="HR214">
        <v>3.537722141584642</v>
      </c>
      <c r="HS214">
        <v>14.67239049164546</v>
      </c>
      <c r="HT214">
        <v>4.727431010173218</v>
      </c>
      <c r="HU214">
        <v>16.1845425216739</v>
      </c>
      <c r="HV214">
        <v>3.974875697556947</v>
      </c>
      <c r="HW214">
        <v>14.86224785124919</v>
      </c>
      <c r="HX214">
        <v>4.42971068579296</v>
      </c>
      <c r="HY214">
        <v>13.23472459305484</v>
      </c>
      <c r="HZ214">
        <v>3.691516005497592</v>
      </c>
      <c r="IA214">
        <v>56.60442214466737</v>
      </c>
      <c r="IB214">
        <v>23.10479685146597</v>
      </c>
      <c r="IC214">
        <v>35.48692857000436</v>
      </c>
      <c r="ID214">
        <v>16.24080409805497</v>
      </c>
      <c r="IE214">
        <v>20.30329296325455</v>
      </c>
      <c r="IF214">
        <v>9.009010931014661</v>
      </c>
      <c r="IG214">
        <v>20.28714376131222</v>
      </c>
      <c r="IH214">
        <v>9.760065235377267</v>
      </c>
      <c r="II214">
        <v>22.44457058905576</v>
      </c>
      <c r="IJ214">
        <v>8.417896601802854</v>
      </c>
      <c r="IK214">
        <v>22.5722010047994</v>
      </c>
      <c r="IL214">
        <v>8.920670754701066</v>
      </c>
      <c r="IM214">
        <v>25.47363188225932</v>
      </c>
      <c r="IN214">
        <v>9.151738945759337</v>
      </c>
      <c r="IO214">
        <v>20.65695299002389</v>
      </c>
      <c r="IP214">
        <v>10.25000173198332</v>
      </c>
      <c r="IQ214">
        <v>25.24157132107767</v>
      </c>
      <c r="IR214">
        <v>7.862712627697227</v>
      </c>
      <c r="IS214">
        <v>24.23576917754476</v>
      </c>
      <c r="IT214">
        <v>8.708847505605807</v>
      </c>
      <c r="IU214">
        <v>27.90475527582313</v>
      </c>
      <c r="IV214">
        <v>10.40306413822886</v>
      </c>
      <c r="IW214">
        <v>25.5353817434323</v>
      </c>
      <c r="IX214">
        <v>6.917229662665913</v>
      </c>
      <c r="IY214">
        <v>11.8487459819811</v>
      </c>
      <c r="IZ214">
        <v>19.3395978672952</v>
      </c>
      <c r="JA214">
        <v>5.939664694171526</v>
      </c>
      <c r="JB214">
        <v>24.43382455261107</v>
      </c>
      <c r="JC214">
        <v>6.761964689865676</v>
      </c>
      <c r="JD214">
        <v>27.41008860131131</v>
      </c>
      <c r="JE214">
        <v>7.897029114159914</v>
      </c>
      <c r="JF214">
        <v>28.71696498640065</v>
      </c>
      <c r="JG214">
        <v>9.420416322434892</v>
      </c>
      <c r="JH214">
        <v>955.4168961663024</v>
      </c>
      <c r="JI214">
        <v>743.2056614195047</v>
      </c>
      <c r="JJ214">
        <v>811.5212472932379</v>
      </c>
      <c r="JK214">
        <v>605.1503118524602</v>
      </c>
      <c r="JL214">
        <v>1780.377219840962</v>
      </c>
      <c r="JM214">
        <v>914.8032910128424</v>
      </c>
      <c r="JN214">
        <v>613.7663143725672</v>
      </c>
      <c r="JO214">
        <v>577.8467052055382</v>
      </c>
      <c r="JP214">
        <v>377.3847677288871</v>
      </c>
      <c r="JQ214">
        <v>401.098093526369</v>
      </c>
      <c r="JR214">
        <v>275.3662397493657</v>
      </c>
      <c r="JS214">
        <v>215.6470381760057</v>
      </c>
      <c r="JT214">
        <v>923.4449032933477</v>
      </c>
      <c r="JU214">
        <v>593.1770086408005</v>
      </c>
      <c r="JV214">
        <v>696.0324331809408</v>
      </c>
      <c r="JW214">
        <v>600.3482871623315</v>
      </c>
      <c r="JX214">
        <v>484.8137533266401</v>
      </c>
      <c r="JY214">
        <v>327.1459149693158</v>
      </c>
      <c r="JZ214">
        <v>384.4236245078314</v>
      </c>
      <c r="KA214">
        <v>347.6865378670758</v>
      </c>
    </row>
    <row r="215" spans="1:287">
      <c r="A215" s="3">
        <v>41180</v>
      </c>
      <c r="B215">
        <v>4.32231330871582</v>
      </c>
      <c r="C215">
        <v>4.061102376585386</v>
      </c>
      <c r="D215">
        <v>1.685138910988033</v>
      </c>
      <c r="E215">
        <v>11.24239236073165</v>
      </c>
      <c r="F215">
        <v>35.55392832738976</v>
      </c>
      <c r="G215">
        <v>15.94488995404207</v>
      </c>
      <c r="H215">
        <v>16.579425978709</v>
      </c>
      <c r="I215">
        <v>9.326865324589008</v>
      </c>
      <c r="J215">
        <v>29.77117606824712</v>
      </c>
      <c r="K215">
        <v>7.902436227198556</v>
      </c>
      <c r="L215">
        <v>28.46701486051845</v>
      </c>
      <c r="M215">
        <v>9.495420174206117</v>
      </c>
      <c r="N215">
        <v>23.04981092303942</v>
      </c>
      <c r="O215">
        <v>8.803707905417562</v>
      </c>
      <c r="P215">
        <v>27.42569732756067</v>
      </c>
      <c r="Q215">
        <v>10.56427194991725</v>
      </c>
      <c r="R215">
        <v>18.80018757493943</v>
      </c>
      <c r="S215">
        <v>5.639322291267967</v>
      </c>
      <c r="T215">
        <v>313.5688381729651</v>
      </c>
      <c r="U215">
        <v>151.1326882658444</v>
      </c>
      <c r="V215">
        <v>128.533238164667</v>
      </c>
      <c r="W215">
        <v>49.87450317253547</v>
      </c>
      <c r="X215">
        <v>100.8561565941614</v>
      </c>
      <c r="Y215">
        <v>58.21301135287668</v>
      </c>
      <c r="Z215">
        <v>102.8135958150581</v>
      </c>
      <c r="AA215">
        <v>38.49865994589267</v>
      </c>
      <c r="AB215">
        <v>88.13993463301104</v>
      </c>
      <c r="AC215">
        <v>32.14574116207454</v>
      </c>
      <c r="AD215">
        <v>45.18384157591991</v>
      </c>
      <c r="AE215">
        <v>25.93270779753648</v>
      </c>
      <c r="AF215">
        <v>40.75001193808561</v>
      </c>
      <c r="AG215">
        <v>15.56594020051777</v>
      </c>
      <c r="AH215">
        <v>27652.33699341456</v>
      </c>
      <c r="AI215">
        <v>12450.76655833333</v>
      </c>
      <c r="AJ215">
        <v>1360.332061880105</v>
      </c>
      <c r="AK215">
        <v>478.5649012188007</v>
      </c>
      <c r="AL215">
        <v>689.3023920217199</v>
      </c>
      <c r="AM215">
        <v>128.1136776134878</v>
      </c>
      <c r="AN215">
        <v>309.385219685672</v>
      </c>
      <c r="AO215">
        <v>103.1220975667679</v>
      </c>
      <c r="AP215">
        <v>43.98547878847257</v>
      </c>
      <c r="AQ215">
        <v>6.990015103469999</v>
      </c>
      <c r="AR215">
        <v>104.133012124892</v>
      </c>
      <c r="AS215">
        <v>35.22184072239136</v>
      </c>
      <c r="AT215">
        <v>462.4018232318282</v>
      </c>
      <c r="AU215">
        <v>157.0690164365172</v>
      </c>
      <c r="AV215">
        <v>349.0339571938929</v>
      </c>
      <c r="AW215">
        <v>218.8134786532158</v>
      </c>
      <c r="AX215">
        <v>1803.420081092987</v>
      </c>
      <c r="AY215">
        <v>647.5923129620136</v>
      </c>
      <c r="AZ215">
        <v>1901.960709204133</v>
      </c>
      <c r="BA215">
        <v>1189.659030227321</v>
      </c>
      <c r="BB215">
        <v>4589.17018314747</v>
      </c>
      <c r="BC215">
        <v>1419.54343180389</v>
      </c>
      <c r="BD215">
        <v>1903.04131099094</v>
      </c>
      <c r="BE215">
        <v>1053.638204163089</v>
      </c>
      <c r="BF215">
        <v>892.2739192183836</v>
      </c>
      <c r="BG215">
        <v>131.3733407623261</v>
      </c>
      <c r="BH215">
        <v>663.8962185731631</v>
      </c>
      <c r="BI215">
        <v>197.1871123066173</v>
      </c>
      <c r="BJ215">
        <v>45.49827717196886</v>
      </c>
      <c r="BK215">
        <v>6.716905651788615</v>
      </c>
      <c r="BL215">
        <v>103.8643357843394</v>
      </c>
      <c r="BM215">
        <v>35.17599798912524</v>
      </c>
      <c r="BN215">
        <v>319.808654072136</v>
      </c>
      <c r="BO215">
        <v>156.9412016989518</v>
      </c>
      <c r="BP215">
        <v>699.4797162734094</v>
      </c>
      <c r="BQ215">
        <v>292.671741186403</v>
      </c>
      <c r="BR215">
        <v>1733.784061222396</v>
      </c>
      <c r="BS215">
        <v>725.8027406174983</v>
      </c>
      <c r="BT215">
        <v>18.34214948999031</v>
      </c>
      <c r="BU215">
        <v>13.57909043302965</v>
      </c>
      <c r="BV215">
        <v>22.53850693980655</v>
      </c>
      <c r="BW215">
        <v>22.3227870383888</v>
      </c>
      <c r="BX215">
        <v>48.96954693639064</v>
      </c>
      <c r="BY215">
        <v>15.07528115702017</v>
      </c>
      <c r="BZ215">
        <v>46.81143097887986</v>
      </c>
      <c r="CA215">
        <v>13.23357526894613</v>
      </c>
      <c r="CB215">
        <v>41.98451838323152</v>
      </c>
      <c r="CC215">
        <v>17.71076923957339</v>
      </c>
      <c r="CD215">
        <v>43.05861169011551</v>
      </c>
      <c r="CE215">
        <v>17.8653765871297</v>
      </c>
      <c r="CF215">
        <v>19.85433358589944</v>
      </c>
      <c r="CG215">
        <v>12.71538614076025</v>
      </c>
      <c r="CH215">
        <v>25.48769594617085</v>
      </c>
      <c r="CI215">
        <v>10.950188565836</v>
      </c>
      <c r="CJ215">
        <v>24.40802915750749</v>
      </c>
      <c r="CK215">
        <v>9.784131659569606</v>
      </c>
      <c r="CL215">
        <v>24.14886274250177</v>
      </c>
      <c r="CM215">
        <v>10.20657023520042</v>
      </c>
      <c r="CN215">
        <v>21.8614885069849</v>
      </c>
      <c r="CO215">
        <v>9.674188638004148</v>
      </c>
      <c r="CP215">
        <v>21.37914182448714</v>
      </c>
      <c r="CQ215">
        <v>9.693557251919348</v>
      </c>
      <c r="CR215">
        <v>17.34326493838054</v>
      </c>
      <c r="CS215">
        <v>7.834559936366532</v>
      </c>
      <c r="CT215">
        <v>11.01296127525379</v>
      </c>
      <c r="CU215">
        <v>5.664082611112488</v>
      </c>
      <c r="CV215">
        <v>45.04137852186523</v>
      </c>
      <c r="CW215">
        <v>14.96536135672688</v>
      </c>
      <c r="CX215">
        <v>24.52523386355662</v>
      </c>
      <c r="CY215">
        <v>10.23228944460556</v>
      </c>
      <c r="CZ215">
        <v>21.64968300685803</v>
      </c>
      <c r="DA215">
        <v>7.108224629591968</v>
      </c>
      <c r="DB215">
        <v>17.43703200401115</v>
      </c>
      <c r="DC215">
        <v>7.155775571748493</v>
      </c>
      <c r="DD215">
        <v>177.5041865959286</v>
      </c>
      <c r="DE215">
        <v>59.49833425268437</v>
      </c>
      <c r="DF215">
        <v>99.30434038360977</v>
      </c>
      <c r="DG215">
        <v>45.5872679856935</v>
      </c>
      <c r="DH215">
        <v>55.33105298158458</v>
      </c>
      <c r="DI215">
        <v>26.28060815645902</v>
      </c>
      <c r="DJ215">
        <v>37.99387703792202</v>
      </c>
      <c r="DK215">
        <v>13.5282522033961</v>
      </c>
      <c r="DL215">
        <v>375.0213571525865</v>
      </c>
      <c r="DM215">
        <v>74.35902295333895</v>
      </c>
      <c r="DN215">
        <v>26.60512278888498</v>
      </c>
      <c r="DO215">
        <v>16.58802192415522</v>
      </c>
      <c r="DP215">
        <v>10.96095553462752</v>
      </c>
      <c r="DQ215">
        <v>1290.360822231069</v>
      </c>
      <c r="DR215">
        <v>998.4937953563831</v>
      </c>
      <c r="DS215">
        <v>611.8957595406737</v>
      </c>
      <c r="DT215">
        <v>331.6417733039743</v>
      </c>
      <c r="DU215">
        <v>1067.678971827824</v>
      </c>
      <c r="DV215">
        <v>495.0767176744224</v>
      </c>
      <c r="DW215">
        <v>1505.478193097399</v>
      </c>
      <c r="DX215">
        <v>664.8438806759625</v>
      </c>
      <c r="DY215">
        <v>587.3303850702649</v>
      </c>
      <c r="DZ215">
        <v>365.4027635205593</v>
      </c>
      <c r="EA215">
        <v>28.91789470936254</v>
      </c>
      <c r="EB215">
        <v>7.87667842628866</v>
      </c>
      <c r="EC215">
        <v>82.4764875392009</v>
      </c>
      <c r="ED215">
        <v>25.65032309964767</v>
      </c>
      <c r="EE215">
        <v>266.1099286367624</v>
      </c>
      <c r="EF215">
        <v>145.6756976298239</v>
      </c>
      <c r="EG215">
        <v>533.9437996719056</v>
      </c>
      <c r="EH215">
        <v>306.7067390025846</v>
      </c>
      <c r="EI215">
        <v>1358.776578034056</v>
      </c>
      <c r="EJ215">
        <v>781.0069546633615</v>
      </c>
      <c r="EK215">
        <v>1236.558439610156</v>
      </c>
      <c r="EL215">
        <v>303.9891252712558</v>
      </c>
      <c r="EM215">
        <v>639.6729858538175</v>
      </c>
      <c r="EN215">
        <v>197.1455346858866</v>
      </c>
      <c r="EO215">
        <v>251.5445379817542</v>
      </c>
      <c r="EP215">
        <v>168.0576872558472</v>
      </c>
      <c r="EQ215">
        <v>295.8270356757372</v>
      </c>
      <c r="ER215">
        <v>118.2050982284153</v>
      </c>
      <c r="ES215">
        <v>424.6909156712342</v>
      </c>
      <c r="ET215">
        <v>180.12432360699</v>
      </c>
      <c r="EU215">
        <v>272.0036715723982</v>
      </c>
      <c r="EV215">
        <v>144.2529486180201</v>
      </c>
      <c r="EW215">
        <v>19.36269243909107</v>
      </c>
      <c r="EX215">
        <v>8.189848271858757</v>
      </c>
      <c r="EY215">
        <v>28.21609628564977</v>
      </c>
      <c r="EZ215">
        <v>14.58453346738568</v>
      </c>
      <c r="FA215">
        <v>31.84139642278481</v>
      </c>
      <c r="FB215">
        <v>644.3575758335001</v>
      </c>
      <c r="FC215">
        <v>296.3599990310066</v>
      </c>
      <c r="FD215">
        <v>554.340629669386</v>
      </c>
      <c r="FE215">
        <v>223.577210070979</v>
      </c>
      <c r="FF215">
        <v>301.6211783064553</v>
      </c>
      <c r="FG215">
        <v>131.6554099429018</v>
      </c>
      <c r="FH215">
        <v>437.8505548500934</v>
      </c>
      <c r="FI215">
        <v>210.9433012477215</v>
      </c>
      <c r="FJ215">
        <v>72.76235598389002</v>
      </c>
      <c r="FK215">
        <v>38.80907909119011</v>
      </c>
      <c r="FL215">
        <v>17.92016364530848</v>
      </c>
      <c r="FM215">
        <v>143.8180243971194</v>
      </c>
      <c r="FN215">
        <v>127.7639814459108</v>
      </c>
      <c r="FO215">
        <v>58.72897060654972</v>
      </c>
      <c r="FP215">
        <v>73.95863799053146</v>
      </c>
      <c r="FQ215">
        <v>350.0467342769535</v>
      </c>
      <c r="FR215">
        <v>114.1635063925712</v>
      </c>
      <c r="FS215">
        <v>81.11664768598141</v>
      </c>
      <c r="FT215">
        <v>120.5663142016104</v>
      </c>
      <c r="FU215">
        <v>84.04497353843006</v>
      </c>
      <c r="FV215">
        <v>84.34402748777211</v>
      </c>
      <c r="FW215">
        <v>84.78992551963054</v>
      </c>
      <c r="FX215">
        <v>114.3214903318212</v>
      </c>
      <c r="FY215">
        <v>43.87919396443137</v>
      </c>
      <c r="FZ215">
        <v>63.90580021505143</v>
      </c>
      <c r="GA215">
        <v>27.56142614594943</v>
      </c>
      <c r="GB215">
        <v>35.92077026737153</v>
      </c>
      <c r="GC215">
        <v>11.43169599825781</v>
      </c>
      <c r="GD215">
        <v>49.30393742981662</v>
      </c>
      <c r="GE215">
        <v>37.0605455497291</v>
      </c>
      <c r="GF215">
        <v>47.62054245098278</v>
      </c>
      <c r="GG215">
        <v>159.6267461106985</v>
      </c>
      <c r="GH215">
        <v>101.0042707045158</v>
      </c>
      <c r="GI215">
        <v>63.79599155546977</v>
      </c>
      <c r="GJ215">
        <v>50.72639562648926</v>
      </c>
      <c r="GK215">
        <v>62.0481076524883</v>
      </c>
      <c r="GL215">
        <v>30.19031091700483</v>
      </c>
      <c r="GM215">
        <v>236.3805161793644</v>
      </c>
      <c r="GN215">
        <v>109.5636778717554</v>
      </c>
      <c r="GO215">
        <v>134.1597863347789</v>
      </c>
      <c r="GP215">
        <v>70.29537976499529</v>
      </c>
      <c r="GQ215">
        <v>342.3764673380146</v>
      </c>
      <c r="GR215">
        <v>142.2932337650432</v>
      </c>
      <c r="GS215">
        <v>71.96742875631024</v>
      </c>
      <c r="GT215">
        <v>44.74611621544816</v>
      </c>
      <c r="GU215">
        <v>116.4815012490888</v>
      </c>
      <c r="GV215">
        <v>61.80372800046131</v>
      </c>
      <c r="GW215">
        <v>41.83384326325398</v>
      </c>
      <c r="GX215">
        <v>16.60836115396745</v>
      </c>
      <c r="GY215">
        <v>257.0098254732655</v>
      </c>
      <c r="GZ215">
        <v>311.150445428048</v>
      </c>
      <c r="HA215">
        <v>233.884063965874</v>
      </c>
      <c r="HB215">
        <v>28.05387512452753</v>
      </c>
      <c r="HC215">
        <v>14.33353244063556</v>
      </c>
      <c r="HD215">
        <v>55.0555294312971</v>
      </c>
      <c r="HE215">
        <v>24.17964616882344</v>
      </c>
      <c r="HF215">
        <v>120.9133948099057</v>
      </c>
      <c r="HG215">
        <v>62.11829143421357</v>
      </c>
      <c r="HH215">
        <v>64.61076432212887</v>
      </c>
      <c r="HI215">
        <v>17.73938078814848</v>
      </c>
      <c r="HJ215">
        <v>59.43861280799262</v>
      </c>
      <c r="HK215">
        <v>44.76796452797599</v>
      </c>
      <c r="HL215">
        <v>26.8292676275656</v>
      </c>
      <c r="HM215">
        <v>18.28197741310056</v>
      </c>
      <c r="HN215">
        <v>7.559661676025958</v>
      </c>
      <c r="HO215">
        <v>10.99464214597961</v>
      </c>
      <c r="HP215">
        <v>4.714876608091544</v>
      </c>
      <c r="HQ215">
        <v>10.8686666334584</v>
      </c>
      <c r="HR215">
        <v>3.636170428579391</v>
      </c>
      <c r="HS215">
        <v>15.09526974683885</v>
      </c>
      <c r="HT215">
        <v>4.863682325573969</v>
      </c>
      <c r="HU215">
        <v>16.58169925187541</v>
      </c>
      <c r="HV215">
        <v>4.072416213940717</v>
      </c>
      <c r="HW215">
        <v>15.19957693603121</v>
      </c>
      <c r="HX215">
        <v>4.530252021561498</v>
      </c>
      <c r="HY215">
        <v>13.55703940621885</v>
      </c>
      <c r="HZ215">
        <v>3.781418162753535</v>
      </c>
      <c r="IA215">
        <v>57.59878746202187</v>
      </c>
      <c r="IB215">
        <v>23.51067695381737</v>
      </c>
      <c r="IC215">
        <v>37.36985213756872</v>
      </c>
      <c r="ID215">
        <v>17.10253527696211</v>
      </c>
      <c r="IE215">
        <v>20.88087095025448</v>
      </c>
      <c r="IF215">
        <v>9.265294796287801</v>
      </c>
      <c r="IG215">
        <v>21.28923247808558</v>
      </c>
      <c r="IH215">
        <v>10.24216618376188</v>
      </c>
      <c r="II215">
        <v>23.50247490872619</v>
      </c>
      <c r="IJ215">
        <v>8.814666463906102</v>
      </c>
      <c r="IK215">
        <v>23.23336985045627</v>
      </c>
      <c r="IL215">
        <v>9.181968692997675</v>
      </c>
      <c r="IM215">
        <v>27.72938199535682</v>
      </c>
      <c r="IN215">
        <v>9.962146988764488</v>
      </c>
      <c r="IO215">
        <v>21.3569715741635</v>
      </c>
      <c r="IP215">
        <v>10.59735168738655</v>
      </c>
      <c r="IQ215">
        <v>26.96889469137146</v>
      </c>
      <c r="IR215">
        <v>8.400771336601156</v>
      </c>
      <c r="IS215">
        <v>25.72477045233705</v>
      </c>
      <c r="IT215">
        <v>9.243903147653823</v>
      </c>
      <c r="IU215">
        <v>29.44882281855667</v>
      </c>
      <c r="IV215">
        <v>10.97870200073796</v>
      </c>
      <c r="IW215">
        <v>26.95180569542116</v>
      </c>
      <c r="IX215">
        <v>7.300921979234777</v>
      </c>
      <c r="IY215">
        <v>12.15868444789952</v>
      </c>
      <c r="IZ215">
        <v>20.5633773518707</v>
      </c>
      <c r="JA215">
        <v>6.315517379830347</v>
      </c>
      <c r="JB215">
        <v>25.76359321480992</v>
      </c>
      <c r="JC215">
        <v>7.129972928613451</v>
      </c>
      <c r="JD215">
        <v>29.05810493580135</v>
      </c>
      <c r="JE215">
        <v>8.371833598135801</v>
      </c>
      <c r="JF215">
        <v>30.3494278890619</v>
      </c>
      <c r="JG215">
        <v>9.955935315520763</v>
      </c>
      <c r="JH215">
        <v>1029.982759606924</v>
      </c>
      <c r="JI215">
        <v>801.2094209092865</v>
      </c>
      <c r="JJ215">
        <v>854.3883192377833</v>
      </c>
      <c r="JK215">
        <v>637.1162302334855</v>
      </c>
      <c r="JL215">
        <v>1919.327415488693</v>
      </c>
      <c r="JM215">
        <v>986.1994506855531</v>
      </c>
      <c r="JN215">
        <v>640.3313595973581</v>
      </c>
      <c r="JO215">
        <v>602.8570772271339</v>
      </c>
      <c r="JP215">
        <v>397.2301215077877</v>
      </c>
      <c r="JQ215">
        <v>417.8204167631516</v>
      </c>
      <c r="JR215">
        <v>288.2289179409995</v>
      </c>
      <c r="JS215">
        <v>225.258318820272</v>
      </c>
      <c r="JT215">
        <v>995.5155007782854</v>
      </c>
      <c r="JU215">
        <v>639.4717266847314</v>
      </c>
      <c r="JV215">
        <v>726.1581221156208</v>
      </c>
      <c r="JW215">
        <v>626.3325730796787</v>
      </c>
      <c r="JX215">
        <v>522.651221210814</v>
      </c>
      <c r="JY215">
        <v>352.6781383564488</v>
      </c>
      <c r="JZ215">
        <v>407.8510098421494</v>
      </c>
      <c r="KA215">
        <v>365.9701649187383</v>
      </c>
    </row>
    <row r="216" spans="1:287">
      <c r="A216" s="3">
        <v>41213</v>
      </c>
      <c r="B216">
        <v>4.243655204772949</v>
      </c>
      <c r="C216">
        <v>4.011412896039094</v>
      </c>
      <c r="D216">
        <v>1.685506805177028</v>
      </c>
      <c r="E216">
        <v>11.43975388080964</v>
      </c>
      <c r="F216">
        <v>34.96800280902873</v>
      </c>
      <c r="G216">
        <v>15.68211961188737</v>
      </c>
      <c r="H216">
        <v>17.10591998556966</v>
      </c>
      <c r="I216">
        <v>9.623047997167575</v>
      </c>
      <c r="J216">
        <v>29.80922017326743</v>
      </c>
      <c r="K216">
        <v>7.912534622809622</v>
      </c>
      <c r="L216">
        <v>28.61160649827015</v>
      </c>
      <c r="M216">
        <v>9.543649971424269</v>
      </c>
      <c r="N216">
        <v>23.7814349536103</v>
      </c>
      <c r="O216">
        <v>9.083146391192392</v>
      </c>
      <c r="P216">
        <v>27.11506856426778</v>
      </c>
      <c r="Q216">
        <v>10.60023757391514</v>
      </c>
      <c r="R216">
        <v>18.94135939933008</v>
      </c>
      <c r="S216">
        <v>5.681668327072757</v>
      </c>
      <c r="T216">
        <v>288.5185801038431</v>
      </c>
      <c r="U216">
        <v>139.0590623730468</v>
      </c>
      <c r="V216">
        <v>124.5540768925395</v>
      </c>
      <c r="W216">
        <v>48.33047693990834</v>
      </c>
      <c r="X216">
        <v>95.20487662103471</v>
      </c>
      <c r="Y216">
        <v>54.95115767588505</v>
      </c>
      <c r="Z216">
        <v>98.31421382776101</v>
      </c>
      <c r="AA216">
        <v>36.70239851014755</v>
      </c>
      <c r="AB216">
        <v>85.05478510336665</v>
      </c>
      <c r="AC216">
        <v>30.86115934765905</v>
      </c>
      <c r="AD216">
        <v>43.89892612762839</v>
      </c>
      <c r="AE216">
        <v>25.02665012550649</v>
      </c>
      <c r="AF216">
        <v>39.79910998106438</v>
      </c>
      <c r="AG216">
        <v>15.08288938204478</v>
      </c>
      <c r="AH216">
        <v>24932.82886166867</v>
      </c>
      <c r="AI216">
        <v>11226.27833840743</v>
      </c>
      <c r="AJ216">
        <v>1236.134986873232</v>
      </c>
      <c r="AK216">
        <v>434.8723627586091</v>
      </c>
      <c r="AL216">
        <v>622.6242859625024</v>
      </c>
      <c r="AM216">
        <v>115.7208911058219</v>
      </c>
      <c r="AN216">
        <v>288.2972841663874</v>
      </c>
      <c r="AO216">
        <v>95.64626393773686</v>
      </c>
      <c r="AP216">
        <v>41.54842418994955</v>
      </c>
      <c r="AQ216">
        <v>6.472599931264813</v>
      </c>
      <c r="AR216">
        <v>93.90844619971755</v>
      </c>
      <c r="AS216">
        <v>31.76349427563569</v>
      </c>
      <c r="AT216">
        <v>422.7528115596515</v>
      </c>
      <c r="AU216">
        <v>143.6010088441109</v>
      </c>
      <c r="AV216">
        <v>314.7077197742387</v>
      </c>
      <c r="AW216">
        <v>197.2939580906413</v>
      </c>
      <c r="AX216">
        <v>1651.478762651015</v>
      </c>
      <c r="AY216">
        <v>593.0315199022511</v>
      </c>
      <c r="AZ216">
        <v>1643.869652998434</v>
      </c>
      <c r="BA216">
        <v>1028.225434806469</v>
      </c>
      <c r="BB216">
        <v>3805.022657889781</v>
      </c>
      <c r="BC216">
        <v>1176.987277941366</v>
      </c>
      <c r="BD216">
        <v>1632.51213568708</v>
      </c>
      <c r="BE216">
        <v>903.8569709367567</v>
      </c>
      <c r="BF216">
        <v>762.9018125785681</v>
      </c>
      <c r="BG216">
        <v>112.3253270474114</v>
      </c>
      <c r="BH216">
        <v>574.3577407281143</v>
      </c>
      <c r="BI216">
        <v>172.0144707176931</v>
      </c>
      <c r="BJ216">
        <v>42.66031344281296</v>
      </c>
      <c r="BK216">
        <v>6.219231121029257</v>
      </c>
      <c r="BL216">
        <v>93.66615053231034</v>
      </c>
      <c r="BM216">
        <v>31.72215272829423</v>
      </c>
      <c r="BN216">
        <v>282.530292813025</v>
      </c>
      <c r="BO216">
        <v>138.6474165281075</v>
      </c>
      <c r="BP216">
        <v>591.191622265039</v>
      </c>
      <c r="BQ216">
        <v>247.3625430983791</v>
      </c>
      <c r="BR216">
        <v>1433.755646636741</v>
      </c>
      <c r="BS216">
        <v>600.203797565813</v>
      </c>
      <c r="BT216">
        <v>17.21286087405418</v>
      </c>
      <c r="BU216">
        <v>12.74305361797937</v>
      </c>
      <c r="BV216">
        <v>21.81060335131071</v>
      </c>
      <c r="BW216">
        <v>21.6018503395264</v>
      </c>
      <c r="BX216">
        <v>47.55398761253344</v>
      </c>
      <c r="BY216">
        <v>14.63950104189458</v>
      </c>
      <c r="BZ216">
        <v>45.4931807776012</v>
      </c>
      <c r="CA216">
        <v>12.8609063951876</v>
      </c>
      <c r="CB216">
        <v>40.98357971258553</v>
      </c>
      <c r="CC216">
        <v>17.28853279382065</v>
      </c>
      <c r="CD216">
        <v>42.36330183066823</v>
      </c>
      <c r="CE216">
        <v>17.57688673582729</v>
      </c>
      <c r="CF216">
        <v>19.28816041713091</v>
      </c>
      <c r="CG216">
        <v>12.35278971150803</v>
      </c>
      <c r="CH216">
        <v>24.89237289552729</v>
      </c>
      <c r="CI216">
        <v>10.69442203143041</v>
      </c>
      <c r="CJ216">
        <v>23.98512649500691</v>
      </c>
      <c r="CK216">
        <v>9.614608126867029</v>
      </c>
      <c r="CL216">
        <v>23.72795112341905</v>
      </c>
      <c r="CM216">
        <v>10.02867100869073</v>
      </c>
      <c r="CN216">
        <v>21.45737372895128</v>
      </c>
      <c r="CO216">
        <v>9.495358976297751</v>
      </c>
      <c r="CP216">
        <v>20.94563880345775</v>
      </c>
      <c r="CQ216">
        <v>9.497001824777961</v>
      </c>
      <c r="CR216">
        <v>17.03558902143043</v>
      </c>
      <c r="CS216">
        <v>7.695571953372183</v>
      </c>
      <c r="CT216">
        <v>10.77406442325927</v>
      </c>
      <c r="CU216">
        <v>5.541215430214272</v>
      </c>
      <c r="CV216">
        <v>44.22170686219277</v>
      </c>
      <c r="CW216">
        <v>14.69301883561795</v>
      </c>
      <c r="CX216">
        <v>23.65469867423362</v>
      </c>
      <c r="CY216">
        <v>9.86908931862822</v>
      </c>
      <c r="CZ216">
        <v>20.98082820826674</v>
      </c>
      <c r="DA216">
        <v>6.888620021456996</v>
      </c>
      <c r="DB216">
        <v>16.9925393298098</v>
      </c>
      <c r="DC216">
        <v>6.973365525179815</v>
      </c>
      <c r="DD216">
        <v>170.1395875340778</v>
      </c>
      <c r="DE216">
        <v>57.02976500357433</v>
      </c>
      <c r="DF216">
        <v>91.97134167784351</v>
      </c>
      <c r="DG216">
        <v>42.22093600214523</v>
      </c>
      <c r="DH216">
        <v>51.76633386766388</v>
      </c>
      <c r="DI216">
        <v>24.58747236430322</v>
      </c>
      <c r="DJ216">
        <v>36.32479888358338</v>
      </c>
      <c r="DK216">
        <v>12.87531938988529</v>
      </c>
      <c r="DL216">
        <v>334.0684881930508</v>
      </c>
      <c r="DM216">
        <v>70.95165778255122</v>
      </c>
      <c r="DN216">
        <v>25.15536821806091</v>
      </c>
      <c r="DO216">
        <v>16.43405358750392</v>
      </c>
      <c r="DP216">
        <v>10.85921705734001</v>
      </c>
      <c r="DQ216">
        <v>1092.06467431312</v>
      </c>
      <c r="DR216">
        <v>845.0503011585346</v>
      </c>
      <c r="DS216">
        <v>518.4357484689485</v>
      </c>
      <c r="DT216">
        <v>280.9873222450179</v>
      </c>
      <c r="DU216">
        <v>923.9642067194578</v>
      </c>
      <c r="DV216">
        <v>428.4369916251259</v>
      </c>
      <c r="DW216">
        <v>1316.970752275278</v>
      </c>
      <c r="DX216">
        <v>569.3621831352569</v>
      </c>
      <c r="DY216">
        <v>512.4263646524408</v>
      </c>
      <c r="DZ216">
        <v>324.0948407232592</v>
      </c>
      <c r="EA216">
        <v>27.47885923425451</v>
      </c>
      <c r="EB216">
        <v>7.46544638109309</v>
      </c>
      <c r="EC216">
        <v>77.50919941548263</v>
      </c>
      <c r="ED216">
        <v>24.07293041315857</v>
      </c>
      <c r="EE216">
        <v>242.7948327478764</v>
      </c>
      <c r="EF216">
        <v>132.912390088767</v>
      </c>
      <c r="EG216">
        <v>446.527990668297</v>
      </c>
      <c r="EH216">
        <v>256.4935560173262</v>
      </c>
      <c r="EI216">
        <v>1150.255987280504</v>
      </c>
      <c r="EJ216">
        <v>661.1520541581842</v>
      </c>
      <c r="EK216">
        <v>1258.449524442529</v>
      </c>
      <c r="EL216">
        <v>309.3707162387883</v>
      </c>
      <c r="EM216">
        <v>641.3111712065122</v>
      </c>
      <c r="EN216">
        <v>197.6504191102937</v>
      </c>
      <c r="EO216">
        <v>255.2694467654235</v>
      </c>
      <c r="EP216">
        <v>170.5463103857515</v>
      </c>
      <c r="EQ216">
        <v>281.437779193194</v>
      </c>
      <c r="ER216">
        <v>112.4555105611905</v>
      </c>
      <c r="ES216">
        <v>382.8662674589492</v>
      </c>
      <c r="ET216">
        <v>162.3852192575808</v>
      </c>
      <c r="EU216">
        <v>251.7318509069788</v>
      </c>
      <c r="EV216">
        <v>133.5021014403411</v>
      </c>
      <c r="EW216">
        <v>18.88197480654287</v>
      </c>
      <c r="EX216">
        <v>7.986518880320806</v>
      </c>
      <c r="EY216">
        <v>26.72648990889807</v>
      </c>
      <c r="EZ216">
        <v>13.81457529049871</v>
      </c>
      <c r="FA216">
        <v>31.03700204335672</v>
      </c>
      <c r="FB216">
        <v>636.503673627382</v>
      </c>
      <c r="FC216">
        <v>292.7477462423528</v>
      </c>
      <c r="FD216">
        <v>536.7539675970869</v>
      </c>
      <c r="FE216">
        <v>216.4841401602803</v>
      </c>
      <c r="FF216">
        <v>293.0886856508028</v>
      </c>
      <c r="FG216">
        <v>127.9310401067978</v>
      </c>
      <c r="FH216">
        <v>428.680121797239</v>
      </c>
      <c r="FI216">
        <v>206.5252608898587</v>
      </c>
      <c r="FJ216">
        <v>76.18284961299311</v>
      </c>
      <c r="FK216">
        <v>40.63345937667955</v>
      </c>
      <c r="FL216">
        <v>18.69286384728857</v>
      </c>
      <c r="FM216">
        <v>149.3735890615494</v>
      </c>
      <c r="FN216">
        <v>133.7700525613285</v>
      </c>
      <c r="FO216">
        <v>61.5356573319326</v>
      </c>
      <c r="FP216">
        <v>72.56994875855041</v>
      </c>
      <c r="FQ216">
        <v>312.3816940180661</v>
      </c>
      <c r="FR216">
        <v>107.8916950591397</v>
      </c>
      <c r="FS216">
        <v>76.66033475058951</v>
      </c>
      <c r="FT216">
        <v>116.6656150096464</v>
      </c>
      <c r="FU216">
        <v>81.32585449974245</v>
      </c>
      <c r="FV216">
        <v>82.65020459443126</v>
      </c>
      <c r="FW216">
        <v>83.08714796385593</v>
      </c>
      <c r="FX216">
        <v>113.7396145889145</v>
      </c>
      <c r="FY216">
        <v>43.65585679036121</v>
      </c>
      <c r="FZ216">
        <v>64.88636978901971</v>
      </c>
      <c r="GA216">
        <v>27.98432822687082</v>
      </c>
      <c r="GB216">
        <v>36.01873355588772</v>
      </c>
      <c r="GC216">
        <v>11.4628725717269</v>
      </c>
      <c r="GD216">
        <v>51.637320480189</v>
      </c>
      <c r="GE216">
        <v>38.81449165081666</v>
      </c>
      <c r="GF216">
        <v>48.60962884859803</v>
      </c>
      <c r="GG216">
        <v>162.4526350013371</v>
      </c>
      <c r="GH216">
        <v>102.7923598151778</v>
      </c>
      <c r="GI216">
        <v>63.82311125231182</v>
      </c>
      <c r="GJ216">
        <v>50.74795943383418</v>
      </c>
      <c r="GK216">
        <v>62.6842780402915</v>
      </c>
      <c r="GL216">
        <v>30.4998478639096</v>
      </c>
      <c r="GM216">
        <v>209.6145891198137</v>
      </c>
      <c r="GN216">
        <v>97.15752250120745</v>
      </c>
      <c r="GO216">
        <v>127.2082792564946</v>
      </c>
      <c r="GP216">
        <v>66.65301536238917</v>
      </c>
      <c r="GQ216">
        <v>323.2291308439423</v>
      </c>
      <c r="GR216">
        <v>134.3355126958578</v>
      </c>
      <c r="GS216">
        <v>69.00987876279272</v>
      </c>
      <c r="GT216">
        <v>42.90724440899462</v>
      </c>
      <c r="GU216">
        <v>112.468206179894</v>
      </c>
      <c r="GV216">
        <v>59.67432037622664</v>
      </c>
      <c r="GW216">
        <v>39.19892754868291</v>
      </c>
      <c r="GX216">
        <v>15.5622791212344</v>
      </c>
      <c r="GY216">
        <v>272.963010569521</v>
      </c>
      <c r="GZ216">
        <v>313.654639213499</v>
      </c>
      <c r="HA216">
        <v>235.7664042552913</v>
      </c>
      <c r="HB216">
        <v>26.0932497822155</v>
      </c>
      <c r="HC216">
        <v>13.33179250904973</v>
      </c>
      <c r="HD216">
        <v>52.2261185658728</v>
      </c>
      <c r="HE216">
        <v>22.93700706792156</v>
      </c>
      <c r="HF216">
        <v>121.1364238314084</v>
      </c>
      <c r="HG216">
        <v>62.23287081375853</v>
      </c>
      <c r="HH216">
        <v>64.08092744562343</v>
      </c>
      <c r="HI216">
        <v>17.59391001084776</v>
      </c>
      <c r="HJ216">
        <v>57.68219199583212</v>
      </c>
      <c r="HK216">
        <v>44.04043109641305</v>
      </c>
      <c r="HL216">
        <v>26.39325966184257</v>
      </c>
      <c r="HM216">
        <v>17.9492784758108</v>
      </c>
      <c r="HN216">
        <v>7.422089500486472</v>
      </c>
      <c r="HO216">
        <v>10.85962480301317</v>
      </c>
      <c r="HP216">
        <v>4.656976577914397</v>
      </c>
      <c r="HQ216">
        <v>10.78974073612115</v>
      </c>
      <c r="HR216">
        <v>3.609765348395653</v>
      </c>
      <c r="HS216">
        <v>14.94476226876868</v>
      </c>
      <c r="HT216">
        <v>4.862857565600904</v>
      </c>
      <c r="HU216">
        <v>16.51580076857112</v>
      </c>
      <c r="HV216">
        <v>4.056231741661609</v>
      </c>
      <c r="HW216">
        <v>15.08956809615415</v>
      </c>
      <c r="HX216">
        <v>4.497463755720935</v>
      </c>
      <c r="HY216">
        <v>13.33162538376675</v>
      </c>
      <c r="HZ216">
        <v>3.71854420826398</v>
      </c>
      <c r="IA216">
        <v>51.53759647062243</v>
      </c>
      <c r="IB216">
        <v>21.03661960585427</v>
      </c>
      <c r="IC216">
        <v>35.17415824512403</v>
      </c>
      <c r="ID216">
        <v>16.09766289709005</v>
      </c>
      <c r="IE216">
        <v>19.8670978246513</v>
      </c>
      <c r="IF216">
        <v>8.815461698442183</v>
      </c>
      <c r="IG216">
        <v>20.46250438728848</v>
      </c>
      <c r="IH216">
        <v>9.844430544234042</v>
      </c>
      <c r="II216">
        <v>22.76179015651133</v>
      </c>
      <c r="IJ216">
        <v>8.536870654271993</v>
      </c>
      <c r="IK216">
        <v>22.67746862981508</v>
      </c>
      <c r="IL216">
        <v>8.962273158635647</v>
      </c>
      <c r="IM216">
        <v>24.81138514588927</v>
      </c>
      <c r="IN216">
        <v>8.913818052619609</v>
      </c>
      <c r="IO216">
        <v>19.9327744765145</v>
      </c>
      <c r="IP216">
        <v>9.890663594295672</v>
      </c>
      <c r="IQ216">
        <v>25.64950798052917</v>
      </c>
      <c r="IR216">
        <v>7.989784301753094</v>
      </c>
      <c r="IS216">
        <v>24.88541996430908</v>
      </c>
      <c r="IT216">
        <v>8.801882823260433</v>
      </c>
      <c r="IU216">
        <v>28.6012307717324</v>
      </c>
      <c r="IV216">
        <v>10.66271448036701</v>
      </c>
      <c r="IW216">
        <v>26.09265041346617</v>
      </c>
      <c r="IX216">
        <v>7.068187083751818</v>
      </c>
      <c r="IY216">
        <v>11.46008980015148</v>
      </c>
      <c r="IZ216">
        <v>20.01088817675138</v>
      </c>
      <c r="JA216">
        <v>6.145834407625552</v>
      </c>
      <c r="JB216">
        <v>24.52431461080079</v>
      </c>
      <c r="JC216">
        <v>6.944084343831977</v>
      </c>
      <c r="JD216">
        <v>28.04192783999033</v>
      </c>
      <c r="JE216">
        <v>8.050038045481807</v>
      </c>
      <c r="JF216">
        <v>29.55360214456789</v>
      </c>
      <c r="JG216">
        <v>9.644923647014473</v>
      </c>
      <c r="JH216">
        <v>1048.216786600057</v>
      </c>
      <c r="JI216">
        <v>815.3934196915448</v>
      </c>
      <c r="JJ216">
        <v>842.7200333027621</v>
      </c>
      <c r="JK216">
        <v>628.415204972701</v>
      </c>
      <c r="JL216">
        <v>1895.933246803284</v>
      </c>
      <c r="JM216">
        <v>974.1789292671579</v>
      </c>
      <c r="JN216">
        <v>637.4768608255042</v>
      </c>
      <c r="JO216">
        <v>600.1696330456865</v>
      </c>
      <c r="JP216">
        <v>389.2611490618042</v>
      </c>
      <c r="JQ216">
        <v>411.6115293237463</v>
      </c>
      <c r="JR216">
        <v>284.3934280415097</v>
      </c>
      <c r="JS216">
        <v>220.0350767834704</v>
      </c>
      <c r="JT216">
        <v>983.3814285161978</v>
      </c>
      <c r="JU216">
        <v>631.6773767875292</v>
      </c>
      <c r="JV216">
        <v>749.6538197949639</v>
      </c>
      <c r="JW216">
        <v>646.5982980445535</v>
      </c>
      <c r="JX216">
        <v>531.9038386810214</v>
      </c>
      <c r="JY216">
        <v>358.9216823718198</v>
      </c>
      <c r="JZ216">
        <v>399.6689680393731</v>
      </c>
      <c r="KA216">
        <v>358.6283093987704</v>
      </c>
    </row>
    <row r="217" spans="1:287">
      <c r="A217" s="3">
        <v>41243</v>
      </c>
      <c r="B217">
        <v>4.267672538757324</v>
      </c>
      <c r="C217">
        <v>4.033541271815811</v>
      </c>
      <c r="D217">
        <v>1.685138910988033</v>
      </c>
      <c r="E217">
        <v>11.59789824263798</v>
      </c>
      <c r="F217">
        <v>35.67232689457688</v>
      </c>
      <c r="G217">
        <v>15.99798822512849</v>
      </c>
      <c r="H217">
        <v>17.37753121336787</v>
      </c>
      <c r="I217">
        <v>9.775844682986095</v>
      </c>
      <c r="J217">
        <v>30.82277865166182</v>
      </c>
      <c r="K217">
        <v>8.181572742757821</v>
      </c>
      <c r="L217">
        <v>29.57708784321505</v>
      </c>
      <c r="M217">
        <v>9.865694663694562</v>
      </c>
      <c r="N217">
        <v>24.43306538129128</v>
      </c>
      <c r="O217">
        <v>9.332031901218485</v>
      </c>
      <c r="P217">
        <v>27.76468727032325</v>
      </c>
      <c r="Q217">
        <v>10.78354428338765</v>
      </c>
      <c r="R217">
        <v>19.3433340823877</v>
      </c>
      <c r="S217">
        <v>5.794266627019275</v>
      </c>
      <c r="T217">
        <v>294.0248657772581</v>
      </c>
      <c r="U217">
        <v>141.712960512389</v>
      </c>
      <c r="V217">
        <v>127.5408097457906</v>
      </c>
      <c r="W217">
        <v>48.67566231343426</v>
      </c>
      <c r="X217">
        <v>96.81421951913406</v>
      </c>
      <c r="Y217">
        <v>55.69425787654112</v>
      </c>
      <c r="Z217">
        <v>100.3393798818637</v>
      </c>
      <c r="AA217">
        <v>37.11466372271708</v>
      </c>
      <c r="AB217">
        <v>86.72383087406941</v>
      </c>
      <c r="AC217">
        <v>31.15733171821933</v>
      </c>
      <c r="AD217">
        <v>44.72869291489963</v>
      </c>
      <c r="AE217">
        <v>25.23612256384346</v>
      </c>
      <c r="AF217">
        <v>40.52905131048534</v>
      </c>
      <c r="AG217">
        <v>15.19473922138984</v>
      </c>
      <c r="AH217">
        <v>25710.01215076823</v>
      </c>
      <c r="AI217">
        <v>11576.21359733042</v>
      </c>
      <c r="AJ217">
        <v>1253.223447050744</v>
      </c>
      <c r="AK217">
        <v>434.777443524393</v>
      </c>
      <c r="AL217">
        <v>642.6410817388795</v>
      </c>
      <c r="AM217">
        <v>119.4412108822097</v>
      </c>
      <c r="AN217">
        <v>298.1332552993634</v>
      </c>
      <c r="AO217">
        <v>98.23792121962201</v>
      </c>
      <c r="AP217">
        <v>43.92933682525871</v>
      </c>
      <c r="AQ217">
        <v>6.775704742579672</v>
      </c>
      <c r="AR217">
        <v>94.94773554422696</v>
      </c>
      <c r="AS217">
        <v>32.11502241267724</v>
      </c>
      <c r="AT217">
        <v>433.9834228598379</v>
      </c>
      <c r="AU217">
        <v>147.4158317584589</v>
      </c>
      <c r="AV217">
        <v>323.553626830683</v>
      </c>
      <c r="AW217">
        <v>202.8395609036889</v>
      </c>
      <c r="AX217">
        <v>1695.351010325538</v>
      </c>
      <c r="AY217">
        <v>608.7856587433624</v>
      </c>
      <c r="AZ217">
        <v>1691.32530625861</v>
      </c>
      <c r="BA217">
        <v>1057.908511940028</v>
      </c>
      <c r="BB217">
        <v>3924.69770186973</v>
      </c>
      <c r="BC217">
        <v>1214.005718280849</v>
      </c>
      <c r="BD217">
        <v>1658.024978746162</v>
      </c>
      <c r="BE217">
        <v>917.9824163428092</v>
      </c>
      <c r="BF217">
        <v>781.6224371865271</v>
      </c>
      <c r="BG217">
        <v>112.3008098903339</v>
      </c>
      <c r="BH217">
        <v>585.7021263862806</v>
      </c>
      <c r="BI217">
        <v>176.1653487606716</v>
      </c>
      <c r="BJ217">
        <v>42.19296639044894</v>
      </c>
      <c r="BK217">
        <v>6.510470946676058</v>
      </c>
      <c r="BL217">
        <v>94.70275837887631</v>
      </c>
      <c r="BM217">
        <v>32.07322333641931</v>
      </c>
      <c r="BN217">
        <v>290.2717014390355</v>
      </c>
      <c r="BO217">
        <v>142.4359983792748</v>
      </c>
      <c r="BP217">
        <v>607.8090288760259</v>
      </c>
      <c r="BQ217">
        <v>254.3154900011867</v>
      </c>
      <c r="BR217">
        <v>1474.980590102304</v>
      </c>
      <c r="BS217">
        <v>617.4974636962365</v>
      </c>
      <c r="BT217">
        <v>17.30807496703988</v>
      </c>
      <c r="BU217">
        <v>13.24870141021668</v>
      </c>
      <c r="BV217">
        <v>22.3036520593305</v>
      </c>
      <c r="BW217">
        <v>22.09017999410701</v>
      </c>
      <c r="BX217">
        <v>47.042821033706</v>
      </c>
      <c r="BY217">
        <v>14.48213834658711</v>
      </c>
      <c r="BZ217">
        <v>45.62385772078741</v>
      </c>
      <c r="CA217">
        <v>12.89784872161105</v>
      </c>
      <c r="CB217">
        <v>41.33573747103556</v>
      </c>
      <c r="CC217">
        <v>17.59317724477971</v>
      </c>
      <c r="CD217">
        <v>42.54691389239709</v>
      </c>
      <c r="CE217">
        <v>17.65306890938023</v>
      </c>
      <c r="CF217">
        <v>19.27472889320267</v>
      </c>
      <c r="CG217">
        <v>12.34418770970991</v>
      </c>
      <c r="CH217">
        <v>24.99396561526631</v>
      </c>
      <c r="CI217">
        <v>10.7380689519056</v>
      </c>
      <c r="CJ217">
        <v>24.09563507360168</v>
      </c>
      <c r="CK217">
        <v>9.658906274640694</v>
      </c>
      <c r="CL217">
        <v>23.86237183532752</v>
      </c>
      <c r="CM217">
        <v>10.08548421980501</v>
      </c>
      <c r="CN217">
        <v>21.56053329413799</v>
      </c>
      <c r="CO217">
        <v>9.541009348783222</v>
      </c>
      <c r="CP217">
        <v>21.0674921952883</v>
      </c>
      <c r="CQ217">
        <v>9.552251602329699</v>
      </c>
      <c r="CR217">
        <v>17.1861525678554</v>
      </c>
      <c r="CS217">
        <v>7.763586778313701</v>
      </c>
      <c r="CT217">
        <v>10.83345876320092</v>
      </c>
      <c r="CU217">
        <v>5.571762568232264</v>
      </c>
      <c r="CV217">
        <v>44.47198316011841</v>
      </c>
      <c r="CW217">
        <v>14.77617515454951</v>
      </c>
      <c r="CX217">
        <v>23.78683730556251</v>
      </c>
      <c r="CY217">
        <v>9.924219505361336</v>
      </c>
      <c r="CZ217">
        <v>21.21982602831829</v>
      </c>
      <c r="DA217">
        <v>6.967090001381001</v>
      </c>
      <c r="DB217">
        <v>17.19644066677715</v>
      </c>
      <c r="DC217">
        <v>7.055757196241974</v>
      </c>
      <c r="DD217">
        <v>171.7342770308176</v>
      </c>
      <c r="DE217">
        <v>57.56429531818743</v>
      </c>
      <c r="DF217">
        <v>93.03806832528559</v>
      </c>
      <c r="DG217">
        <v>42.4141930736431</v>
      </c>
      <c r="DH217">
        <v>52.40538693014971</v>
      </c>
      <c r="DI217">
        <v>24.66071085318344</v>
      </c>
      <c r="DJ217">
        <v>36.78653381087483</v>
      </c>
      <c r="DK217">
        <v>12.90338122204453</v>
      </c>
      <c r="DL217">
        <v>338.6866861388015</v>
      </c>
      <c r="DM217">
        <v>71.93250096830428</v>
      </c>
      <c r="DN217">
        <v>25.14987757645624</v>
      </c>
      <c r="DO217">
        <v>16.81206064557059</v>
      </c>
      <c r="DP217">
        <v>11.10899479299701</v>
      </c>
      <c r="DQ217">
        <v>1118.296790075808</v>
      </c>
      <c r="DR217">
        <v>865.3489683040751</v>
      </c>
      <c r="DS217">
        <v>533.1206334137524</v>
      </c>
      <c r="DT217">
        <v>288.9463924100333</v>
      </c>
      <c r="DU217">
        <v>947.2582849797581</v>
      </c>
      <c r="DV217">
        <v>439.2383243390386</v>
      </c>
      <c r="DW217">
        <v>1347.985974137264</v>
      </c>
      <c r="DX217">
        <v>582.7709049305254</v>
      </c>
      <c r="DY217">
        <v>522.6162377355712</v>
      </c>
      <c r="DZ217">
        <v>332.2584008405876</v>
      </c>
      <c r="EA217">
        <v>27.69231091528334</v>
      </c>
      <c r="EB217">
        <v>7.733479522656515</v>
      </c>
      <c r="EC217">
        <v>78.20198446116466</v>
      </c>
      <c r="ED217">
        <v>24.25168324853597</v>
      </c>
      <c r="EE217">
        <v>241.8550471698037</v>
      </c>
      <c r="EF217">
        <v>132.3979263090444</v>
      </c>
      <c r="EG217">
        <v>449.1668701003925</v>
      </c>
      <c r="EH217">
        <v>258.0093749213688</v>
      </c>
      <c r="EI217">
        <v>1161.968121274233</v>
      </c>
      <c r="EJ217">
        <v>667.8840351555946</v>
      </c>
      <c r="EK217">
        <v>1335.103018152049</v>
      </c>
      <c r="EL217">
        <v>328.2148143059116</v>
      </c>
      <c r="EM217">
        <v>596.8808729960583</v>
      </c>
      <c r="EN217">
        <v>183.9571178600279</v>
      </c>
      <c r="EO217">
        <v>266.0117708831883</v>
      </c>
      <c r="EP217">
        <v>177.7232905001645</v>
      </c>
      <c r="EQ217">
        <v>294.9873181735016</v>
      </c>
      <c r="ER217">
        <v>117.8695680778016</v>
      </c>
      <c r="ES217">
        <v>397.1067033088422</v>
      </c>
      <c r="ET217">
        <v>168.4250208654786</v>
      </c>
      <c r="EU217">
        <v>249.6603526637487</v>
      </c>
      <c r="EV217">
        <v>132.4035143223232</v>
      </c>
      <c r="EW217">
        <v>18.92276348870199</v>
      </c>
      <c r="EX217">
        <v>8.003771290807776</v>
      </c>
      <c r="EY217">
        <v>27.09595971870268</v>
      </c>
      <c r="EZ217">
        <v>13.8115599944719</v>
      </c>
      <c r="FA217">
        <v>29.79585428654734</v>
      </c>
      <c r="FB217">
        <v>646.869146857468</v>
      </c>
      <c r="FC217">
        <v>297.5151483054861</v>
      </c>
      <c r="FD217">
        <v>548.2751630352573</v>
      </c>
      <c r="FE217">
        <v>221.1308800795334</v>
      </c>
      <c r="FF217">
        <v>298.4162497307591</v>
      </c>
      <c r="FG217">
        <v>130.2564823614894</v>
      </c>
      <c r="FH217">
        <v>434.5646586964612</v>
      </c>
      <c r="FI217">
        <v>209.3602547618225</v>
      </c>
      <c r="FJ217">
        <v>77.23600934525986</v>
      </c>
      <c r="FK217">
        <v>40.62459034480289</v>
      </c>
      <c r="FL217">
        <v>18.44897107472356</v>
      </c>
      <c r="FM217">
        <v>151.4385452802119</v>
      </c>
      <c r="FN217">
        <v>135.6193038489407</v>
      </c>
      <c r="FO217">
        <v>60.26396001631726</v>
      </c>
      <c r="FP217">
        <v>69.90567365718258</v>
      </c>
      <c r="FQ217">
        <v>348.7440786770406</v>
      </c>
      <c r="FR217">
        <v>119.2684406891759</v>
      </c>
      <c r="FS217">
        <v>84.74385895412367</v>
      </c>
      <c r="FT217">
        <v>127.3904708185735</v>
      </c>
      <c r="FU217">
        <v>88.80199100299068</v>
      </c>
      <c r="FV217">
        <v>88.09292908104625</v>
      </c>
      <c r="FW217">
        <v>88.6330396870506</v>
      </c>
      <c r="FX217">
        <v>119.5316259952604</v>
      </c>
      <c r="FY217">
        <v>45.87896279786317</v>
      </c>
      <c r="FZ217">
        <v>68.52191217314171</v>
      </c>
      <c r="GA217">
        <v>29.55227249144867</v>
      </c>
      <c r="GB217">
        <v>36.44169757769242</v>
      </c>
      <c r="GC217">
        <v>11.64866997282825</v>
      </c>
      <c r="GD217">
        <v>48.17315451197447</v>
      </c>
      <c r="GE217">
        <v>36.21056410771548</v>
      </c>
      <c r="GF217">
        <v>46.01645356271762</v>
      </c>
      <c r="GG217">
        <v>147.9669228465524</v>
      </c>
      <c r="GH217">
        <v>93.62648487580564</v>
      </c>
      <c r="GI217">
        <v>60.06709894494129</v>
      </c>
      <c r="GJ217">
        <v>47.76142436107843</v>
      </c>
      <c r="GK217">
        <v>63.55083209824038</v>
      </c>
      <c r="GL217">
        <v>30.51789757129171</v>
      </c>
      <c r="GM217">
        <v>239.6777718833544</v>
      </c>
      <c r="GN217">
        <v>111.0919741444424</v>
      </c>
      <c r="GO217">
        <v>134.3058846581974</v>
      </c>
      <c r="GP217">
        <v>70.37193055125033</v>
      </c>
      <c r="GQ217">
        <v>336.1331127739808</v>
      </c>
      <c r="GR217">
        <v>139.6984669068962</v>
      </c>
      <c r="GS217">
        <v>70.06846523881048</v>
      </c>
      <c r="GT217">
        <v>46.1049532872609</v>
      </c>
      <c r="GU217">
        <v>117.9325586259041</v>
      </c>
      <c r="GV217">
        <v>61.65753556628047</v>
      </c>
      <c r="GW217">
        <v>39.30473478590817</v>
      </c>
      <c r="GX217">
        <v>15.60428541736843</v>
      </c>
      <c r="GY217">
        <v>275.3415425573481</v>
      </c>
      <c r="GZ217">
        <v>318.8675731492827</v>
      </c>
      <c r="HA217">
        <v>239.6848372577234</v>
      </c>
      <c r="HB217">
        <v>26.05984200296092</v>
      </c>
      <c r="HC217">
        <v>13.55148930904583</v>
      </c>
      <c r="HD217">
        <v>52.67392009287281</v>
      </c>
      <c r="HE217">
        <v>23.13367546051655</v>
      </c>
      <c r="HF217">
        <v>122.5824199792006</v>
      </c>
      <c r="HG217">
        <v>62.97573979252235</v>
      </c>
      <c r="HH217">
        <v>66.51420977488239</v>
      </c>
      <c r="HI217">
        <v>18.26198633306229</v>
      </c>
      <c r="HJ217">
        <v>53.78452371647689</v>
      </c>
      <c r="HK217">
        <v>43.56235851344709</v>
      </c>
      <c r="HL217">
        <v>26.10675261581013</v>
      </c>
      <c r="HM217">
        <v>18.05086385742806</v>
      </c>
      <c r="HN217">
        <v>7.464095411494007</v>
      </c>
      <c r="HO217">
        <v>10.91659615849086</v>
      </c>
      <c r="HP217">
        <v>4.681407833402895</v>
      </c>
      <c r="HQ217">
        <v>10.91712968104568</v>
      </c>
      <c r="HR217">
        <v>3.541951818860002</v>
      </c>
      <c r="HS217">
        <v>14.71372998524707</v>
      </c>
      <c r="HT217">
        <v>4.831726441349965</v>
      </c>
      <c r="HU217">
        <v>16.40014710669748</v>
      </c>
      <c r="HV217">
        <v>4.027827544922692</v>
      </c>
      <c r="HW217">
        <v>15.10067524958454</v>
      </c>
      <c r="HX217">
        <v>4.461265549544564</v>
      </c>
      <c r="HY217">
        <v>13.31262320833566</v>
      </c>
      <c r="HZ217">
        <v>3.713243997122456</v>
      </c>
      <c r="IA217">
        <v>52.44839664170883</v>
      </c>
      <c r="IB217">
        <v>21.40839008116181</v>
      </c>
      <c r="IC217">
        <v>34.70783567047323</v>
      </c>
      <c r="ID217">
        <v>15.88424759498904</v>
      </c>
      <c r="IE217">
        <v>19.78420859611875</v>
      </c>
      <c r="IF217">
        <v>8.778681952059928</v>
      </c>
      <c r="IG217">
        <v>20.42531176102605</v>
      </c>
      <c r="IH217">
        <v>9.732077006781186</v>
      </c>
      <c r="II217">
        <v>22.3590428514126</v>
      </c>
      <c r="IJ217">
        <v>8.385819193629256</v>
      </c>
      <c r="IK217">
        <v>22.55757281846525</v>
      </c>
      <c r="IL217">
        <v>8.914889606730711</v>
      </c>
      <c r="IM217">
        <v>25.1587075305938</v>
      </c>
      <c r="IN217">
        <v>8.519937778072313</v>
      </c>
      <c r="IO217">
        <v>19.63189824616033</v>
      </c>
      <c r="IP217">
        <v>9.741368493332223</v>
      </c>
      <c r="IQ217">
        <v>25.84912881789132</v>
      </c>
      <c r="IR217">
        <v>7.689480478802142</v>
      </c>
      <c r="IS217">
        <v>24.33697021326642</v>
      </c>
      <c r="IT217">
        <v>8.747398364342896</v>
      </c>
      <c r="IU217">
        <v>28.75822269111693</v>
      </c>
      <c r="IV217">
        <v>10.50457045528019</v>
      </c>
      <c r="IW217">
        <v>26.27200005403878</v>
      </c>
      <c r="IX217">
        <v>6.969368469222771</v>
      </c>
      <c r="IY217">
        <v>11.30815727786925</v>
      </c>
      <c r="IZ217">
        <v>18.95482616575308</v>
      </c>
      <c r="JA217">
        <v>5.821491870380247</v>
      </c>
      <c r="JB217">
        <v>24.58380580928742</v>
      </c>
      <c r="JC217">
        <v>6.762173468182835</v>
      </c>
      <c r="JD217">
        <v>28.17387814548541</v>
      </c>
      <c r="JE217">
        <v>8.065308886761635</v>
      </c>
      <c r="JF217">
        <v>29.73744417484284</v>
      </c>
      <c r="JG217">
        <v>9.448290130279434</v>
      </c>
      <c r="JH217">
        <v>1065.287014928684</v>
      </c>
      <c r="JI217">
        <v>828.6721155011605</v>
      </c>
      <c r="JJ217">
        <v>852.4483660520895</v>
      </c>
      <c r="JK217">
        <v>635.6696097300575</v>
      </c>
      <c r="JL217">
        <v>1895.519423007332</v>
      </c>
      <c r="JM217">
        <v>973.9662960306631</v>
      </c>
      <c r="JN217">
        <v>642.5979508496631</v>
      </c>
      <c r="JO217">
        <v>604.9910201570764</v>
      </c>
      <c r="JP217">
        <v>393.7547671494357</v>
      </c>
      <c r="JQ217">
        <v>415.2981954144069</v>
      </c>
      <c r="JR217">
        <v>281.5341019174974</v>
      </c>
      <c r="JS217">
        <v>219.2098610912936</v>
      </c>
      <c r="JT217">
        <v>996.9757968974454</v>
      </c>
      <c r="JU217">
        <v>640.4097513363417</v>
      </c>
      <c r="JV217">
        <v>760.9395291022</v>
      </c>
      <c r="JW217">
        <v>656.3325516928312</v>
      </c>
      <c r="JX217">
        <v>540.5659018069222</v>
      </c>
      <c r="JY217">
        <v>364.7667281185635</v>
      </c>
      <c r="JZ217">
        <v>404.2827336519327</v>
      </c>
      <c r="KA217">
        <v>362.7683029782354</v>
      </c>
    </row>
    <row r="218" spans="1:287">
      <c r="A218" s="3">
        <v>41274</v>
      </c>
      <c r="B218">
        <v>4.305797100067139</v>
      </c>
      <c r="C218">
        <v>4.048657438970219</v>
      </c>
      <c r="D218">
        <v>1.685138910988033</v>
      </c>
      <c r="E218">
        <v>11.65208559122117</v>
      </c>
      <c r="F218">
        <v>38.55313053638681</v>
      </c>
      <c r="G218">
        <v>17.28994383197142</v>
      </c>
      <c r="H218">
        <v>18.19365557534007</v>
      </c>
      <c r="I218">
        <v>10.26875545655149</v>
      </c>
      <c r="J218">
        <v>32.01493838334359</v>
      </c>
      <c r="K218">
        <v>8.520138642857416</v>
      </c>
      <c r="L218">
        <v>30.50113023115476</v>
      </c>
      <c r="M218">
        <v>10.16656884812489</v>
      </c>
      <c r="N218">
        <v>25.33287430913732</v>
      </c>
      <c r="O218">
        <v>9.699368031383194</v>
      </c>
      <c r="P218">
        <v>28.86805437744701</v>
      </c>
      <c r="Q218">
        <v>11.23093136252765</v>
      </c>
      <c r="R218">
        <v>20.39770842863218</v>
      </c>
      <c r="S218">
        <v>6.085809979513392</v>
      </c>
      <c r="T218">
        <v>299.2881946617884</v>
      </c>
      <c r="U218">
        <v>144.1442083935527</v>
      </c>
      <c r="V218">
        <v>131.6118862983259</v>
      </c>
      <c r="W218">
        <v>50.33107594076683</v>
      </c>
      <c r="X218">
        <v>98.78285037207054</v>
      </c>
      <c r="Y218">
        <v>58.39907389868041</v>
      </c>
      <c r="Z218">
        <v>102.1178451447698</v>
      </c>
      <c r="AA218">
        <v>37.77561808173063</v>
      </c>
      <c r="AB218">
        <v>88.09920742831028</v>
      </c>
      <c r="AC218">
        <v>31.63292905011971</v>
      </c>
      <c r="AD218">
        <v>45.84127390339254</v>
      </c>
      <c r="AE218">
        <v>25.57318459418653</v>
      </c>
      <c r="AF218">
        <v>41.44615498863966</v>
      </c>
      <c r="AG218">
        <v>15.52281008100177</v>
      </c>
      <c r="AH218">
        <v>29133.39786888789</v>
      </c>
      <c r="AI218">
        <v>13117.63038339053</v>
      </c>
      <c r="AJ218">
        <v>1331.488830854278</v>
      </c>
      <c r="AK218">
        <v>461.6060111742529</v>
      </c>
      <c r="AL218">
        <v>670.8802225037451</v>
      </c>
      <c r="AM218">
        <v>124.6007725153803</v>
      </c>
      <c r="AN218">
        <v>308.1397570810468</v>
      </c>
      <c r="AO218">
        <v>101.2688773495648</v>
      </c>
      <c r="AP218">
        <v>43.77151128947973</v>
      </c>
      <c r="AQ218">
        <v>6.756330046999739</v>
      </c>
      <c r="AR218">
        <v>94.58566959300309</v>
      </c>
      <c r="AS218">
        <v>31.9517288085182</v>
      </c>
      <c r="AT218">
        <v>446.3237810799903</v>
      </c>
      <c r="AU218">
        <v>151.8689053345593</v>
      </c>
      <c r="AV218">
        <v>335.8557496448224</v>
      </c>
      <c r="AW218">
        <v>209.9092104691277</v>
      </c>
      <c r="AX218">
        <v>1817.579124689995</v>
      </c>
      <c r="AY218">
        <v>656.1721376295469</v>
      </c>
      <c r="AZ218">
        <v>1802.319809779551</v>
      </c>
      <c r="BA218">
        <v>1127.334558850608</v>
      </c>
      <c r="BB218">
        <v>4086.792405342079</v>
      </c>
      <c r="BC218">
        <v>1261.42916737828</v>
      </c>
      <c r="BD218">
        <v>1603.232292217234</v>
      </c>
      <c r="BE218">
        <v>887.6458873866676</v>
      </c>
      <c r="BF218">
        <v>806.2473873085861</v>
      </c>
      <c r="BG218">
        <v>115.3246715792223</v>
      </c>
      <c r="BH218">
        <v>599.37663046417</v>
      </c>
      <c r="BI218">
        <v>180.1182710470089</v>
      </c>
      <c r="BJ218">
        <v>42.13693806846269</v>
      </c>
      <c r="BK218">
        <v>6.491746945139248</v>
      </c>
      <c r="BL218">
        <v>94.33341953291907</v>
      </c>
      <c r="BM218">
        <v>31.90711007376089</v>
      </c>
      <c r="BN218">
        <v>297.0754550619117</v>
      </c>
      <c r="BO218">
        <v>145.704036597844</v>
      </c>
      <c r="BP218">
        <v>629.445953083826</v>
      </c>
      <c r="BQ218">
        <v>263.1792510217744</v>
      </c>
      <c r="BR218">
        <v>1540.801047953311</v>
      </c>
      <c r="BS218">
        <v>647.3995389250933</v>
      </c>
      <c r="BT218">
        <v>17.74576717281734</v>
      </c>
      <c r="BU218">
        <v>13.58373886267558</v>
      </c>
      <c r="BV218">
        <v>22.52887931572643</v>
      </c>
      <c r="BW218">
        <v>22.31325156194398</v>
      </c>
      <c r="BX218">
        <v>47.30141964461306</v>
      </c>
      <c r="BY218">
        <v>14.60063077115826</v>
      </c>
      <c r="BZ218">
        <v>46.38917985750986</v>
      </c>
      <c r="CA218">
        <v>13.12339385350655</v>
      </c>
      <c r="CB218">
        <v>42.00449327895242</v>
      </c>
      <c r="CC218">
        <v>17.63782311205872</v>
      </c>
      <c r="CD218">
        <v>42.93088370656732</v>
      </c>
      <c r="CE218">
        <v>17.81252041978866</v>
      </c>
      <c r="CF218">
        <v>19.70047927587395</v>
      </c>
      <c r="CG218">
        <v>12.59413056395723</v>
      </c>
      <c r="CH218">
        <v>25.2496782015299</v>
      </c>
      <c r="CI218">
        <v>10.83993189799048</v>
      </c>
      <c r="CJ218">
        <v>24.33173720784491</v>
      </c>
      <c r="CK218">
        <v>9.746355327106812</v>
      </c>
      <c r="CL218">
        <v>24.10624473000092</v>
      </c>
      <c r="CM218">
        <v>10.18104575030473</v>
      </c>
      <c r="CN218">
        <v>21.84604874446972</v>
      </c>
      <c r="CO218">
        <v>9.660249853139552</v>
      </c>
      <c r="CP218">
        <v>21.37459709473635</v>
      </c>
      <c r="CQ218">
        <v>9.684381892938543</v>
      </c>
      <c r="CR218">
        <v>17.38352311031421</v>
      </c>
      <c r="CS218">
        <v>7.846963473974896</v>
      </c>
      <c r="CT218">
        <v>10.88407452082198</v>
      </c>
      <c r="CU218">
        <v>5.571762568232264</v>
      </c>
      <c r="CV218">
        <v>44.8692818629012</v>
      </c>
      <c r="CW218">
        <v>14.89717523735077</v>
      </c>
      <c r="CX218">
        <v>24.15122330647672</v>
      </c>
      <c r="CY218">
        <v>10.08200362388952</v>
      </c>
      <c r="CZ218">
        <v>21.41153574102114</v>
      </c>
      <c r="DA218">
        <v>7.01576466898792</v>
      </c>
      <c r="DB218">
        <v>17.45877660004341</v>
      </c>
      <c r="DC218">
        <v>7.158139227028808</v>
      </c>
      <c r="DD218">
        <v>175.137225848603</v>
      </c>
      <c r="DE218">
        <v>58.66206812890967</v>
      </c>
      <c r="DF218">
        <v>96.88534025606862</v>
      </c>
      <c r="DG218">
        <v>44.1364963266972</v>
      </c>
      <c r="DH218">
        <v>54.54185823117449</v>
      </c>
      <c r="DI218">
        <v>25.64771487385327</v>
      </c>
      <c r="DJ218">
        <v>37.9542521811312</v>
      </c>
      <c r="DK218">
        <v>13.32592010843879</v>
      </c>
      <c r="DL218">
        <v>352.1853038200982</v>
      </c>
      <c r="DM218">
        <v>73.53415793318521</v>
      </c>
      <c r="DN218">
        <v>25.68640602455178</v>
      </c>
      <c r="DO218">
        <v>17.17694845485658</v>
      </c>
      <c r="DP218">
        <v>11.34182943223187</v>
      </c>
      <c r="DQ218">
        <v>1167.773948179505</v>
      </c>
      <c r="DR218">
        <v>900.4443837232861</v>
      </c>
      <c r="DS218">
        <v>543.1599854611906</v>
      </c>
      <c r="DT218">
        <v>294.3876272346292</v>
      </c>
      <c r="DU218">
        <v>958.0161549540348</v>
      </c>
      <c r="DV218">
        <v>443.8995337301515</v>
      </c>
      <c r="DW218">
        <v>1404.689598535902</v>
      </c>
      <c r="DX218">
        <v>607.2854200201831</v>
      </c>
      <c r="DY218">
        <v>541.0085008239506</v>
      </c>
      <c r="DZ218">
        <v>343.703989283793</v>
      </c>
      <c r="EA218">
        <v>27.94221627419333</v>
      </c>
      <c r="EB218">
        <v>7.709294948939265</v>
      </c>
      <c r="EC218">
        <v>77.47751729404577</v>
      </c>
      <c r="ED218">
        <v>24.08847320850024</v>
      </c>
      <c r="EE218">
        <v>254.1689696890534</v>
      </c>
      <c r="EF218">
        <v>139.1388970903333</v>
      </c>
      <c r="EG218">
        <v>468.7073030432053</v>
      </c>
      <c r="EH218">
        <v>269.2337443592599</v>
      </c>
      <c r="EI218">
        <v>1221.875049720742</v>
      </c>
      <c r="EJ218">
        <v>702.3177518575253</v>
      </c>
      <c r="EK218">
        <v>1324.559288615279</v>
      </c>
      <c r="EL218">
        <v>325.1204753161534</v>
      </c>
      <c r="EM218">
        <v>602.296314599544</v>
      </c>
      <c r="EN218">
        <v>185.6284010891821</v>
      </c>
      <c r="EO218">
        <v>268.8989332743128</v>
      </c>
      <c r="EP218">
        <v>179.6831632232046</v>
      </c>
      <c r="EQ218">
        <v>296.9048828055459</v>
      </c>
      <c r="ER218">
        <v>118.6096616866642</v>
      </c>
      <c r="ES218">
        <v>397.9223902575568</v>
      </c>
      <c r="ET218">
        <v>168.6655783311803</v>
      </c>
      <c r="EU218">
        <v>251.5162999887518</v>
      </c>
      <c r="EV218">
        <v>133.3696845072202</v>
      </c>
      <c r="EW218">
        <v>18.98776238936783</v>
      </c>
      <c r="EX218">
        <v>8.025302527555759</v>
      </c>
      <c r="EY218">
        <v>27.22255664029624</v>
      </c>
      <c r="EZ218">
        <v>13.8115599944719</v>
      </c>
      <c r="FA218">
        <v>29.75691256362137</v>
      </c>
      <c r="FB218">
        <v>664.7903955720481</v>
      </c>
      <c r="FC218">
        <v>305.75768544772</v>
      </c>
      <c r="FD218">
        <v>563.2451671881422</v>
      </c>
      <c r="FE218">
        <v>227.5378041958591</v>
      </c>
      <c r="FF218">
        <v>303.1044949919203</v>
      </c>
      <c r="FG218">
        <v>132.3830639645016</v>
      </c>
      <c r="FH218">
        <v>434.712266226116</v>
      </c>
      <c r="FI218">
        <v>209.934205447174</v>
      </c>
      <c r="FJ218">
        <v>83.7338532569365</v>
      </c>
      <c r="FK218">
        <v>44.0423257932558</v>
      </c>
      <c r="FL218">
        <v>19.28820503063816</v>
      </c>
      <c r="FM218">
        <v>155.1974855540594</v>
      </c>
      <c r="FN218">
        <v>139.2697081070373</v>
      </c>
      <c r="FO218">
        <v>66.06522451505847</v>
      </c>
      <c r="FP218">
        <v>70.10120493831278</v>
      </c>
      <c r="FQ218">
        <v>342.3970514520639</v>
      </c>
      <c r="FR218">
        <v>115.0849888854188</v>
      </c>
      <c r="FS218">
        <v>81.77138905722204</v>
      </c>
      <c r="FT218">
        <v>122.9465796320753</v>
      </c>
      <c r="FU218">
        <v>85.70422095295534</v>
      </c>
      <c r="FV218">
        <v>85.98047187660269</v>
      </c>
      <c r="FW218">
        <v>86.507630699158</v>
      </c>
      <c r="FX218">
        <v>117.7923899739862</v>
      </c>
      <c r="FY218">
        <v>45.11343907535559</v>
      </c>
      <c r="FZ218">
        <v>69.27393519150925</v>
      </c>
      <c r="GA218">
        <v>29.85459536519981</v>
      </c>
      <c r="GB218">
        <v>36.33936595823818</v>
      </c>
      <c r="GC218">
        <v>11.4910230120923</v>
      </c>
      <c r="GD218">
        <v>44.20084949653346</v>
      </c>
      <c r="GE218">
        <v>33.22468105990154</v>
      </c>
      <c r="GF218">
        <v>43.52871438540316</v>
      </c>
      <c r="GG218">
        <v>144.5550261020745</v>
      </c>
      <c r="GH218">
        <v>91.46759765426124</v>
      </c>
      <c r="GI218">
        <v>57.50754799048899</v>
      </c>
      <c r="GJ218">
        <v>45.72623702130938</v>
      </c>
      <c r="GK218">
        <v>62.70973287234175</v>
      </c>
      <c r="GL218">
        <v>30.11399129381627</v>
      </c>
      <c r="GM218">
        <v>239.4804310083246</v>
      </c>
      <c r="GN218">
        <v>110.9177618414051</v>
      </c>
      <c r="GO218">
        <v>130.7664481406249</v>
      </c>
      <c r="GP218">
        <v>68.46496599112315</v>
      </c>
      <c r="GQ218">
        <v>341.4040313568341</v>
      </c>
      <c r="GR218">
        <v>141.7850344488461</v>
      </c>
      <c r="GS218">
        <v>68.07019781021805</v>
      </c>
      <c r="GT218">
        <v>44.79009608100261</v>
      </c>
      <c r="GU218">
        <v>115.4104424306907</v>
      </c>
      <c r="GV218">
        <v>60.16894929548069</v>
      </c>
      <c r="GW218">
        <v>40.4571072140694</v>
      </c>
      <c r="GX218">
        <v>16.09069822427136</v>
      </c>
      <c r="GY218">
        <v>275.1715985988385</v>
      </c>
      <c r="GZ218">
        <v>326.1967004188472</v>
      </c>
      <c r="HA218">
        <v>245.1939602440996</v>
      </c>
      <c r="HB218">
        <v>25.84836072778484</v>
      </c>
      <c r="HC218">
        <v>13.44151603141481</v>
      </c>
      <c r="HD218">
        <v>52.06548559476788</v>
      </c>
      <c r="HE218">
        <v>22.86645923295412</v>
      </c>
      <c r="HF218">
        <v>126.5464922568919</v>
      </c>
      <c r="HG218">
        <v>65.14621774761055</v>
      </c>
      <c r="HH218">
        <v>67.55064607252798</v>
      </c>
      <c r="HI218">
        <v>18.55757863381191</v>
      </c>
      <c r="HJ218">
        <v>50.87682752471552</v>
      </c>
      <c r="HK218">
        <v>43.2047376278258</v>
      </c>
      <c r="HL218">
        <v>25.89243180514328</v>
      </c>
      <c r="HM218">
        <v>18.21212459475214</v>
      </c>
      <c r="HN218">
        <v>7.525217870681235</v>
      </c>
      <c r="HO218">
        <v>11.42412643071379</v>
      </c>
      <c r="HP218">
        <v>4.899054081150689</v>
      </c>
      <c r="HQ218">
        <v>11.15128891418984</v>
      </c>
      <c r="HR218">
        <v>3.617922403250677</v>
      </c>
      <c r="HS218">
        <v>14.94623848002765</v>
      </c>
      <c r="HT218">
        <v>4.901715446376556</v>
      </c>
      <c r="HU218">
        <v>16.69661546711024</v>
      </c>
      <c r="HV218">
        <v>4.103985804142252</v>
      </c>
      <c r="HW218">
        <v>15.27407331539665</v>
      </c>
      <c r="HX218">
        <v>4.494125111450059</v>
      </c>
      <c r="HY218">
        <v>13.45484885680717</v>
      </c>
      <c r="HZ218">
        <v>3.753503783277595</v>
      </c>
      <c r="IA218">
        <v>58.6498637369208</v>
      </c>
      <c r="IB218">
        <v>23.9397053386469</v>
      </c>
      <c r="IC218">
        <v>36.37182916056562</v>
      </c>
      <c r="ID218">
        <v>16.64578412074721</v>
      </c>
      <c r="IE218">
        <v>20.72314983517205</v>
      </c>
      <c r="IF218">
        <v>9.195310520712354</v>
      </c>
      <c r="IG218">
        <v>21.10576616826837</v>
      </c>
      <c r="IH218">
        <v>10.02927598572465</v>
      </c>
      <c r="II218">
        <v>23.3038760997743</v>
      </c>
      <c r="IJ218">
        <v>8.710651258434046</v>
      </c>
      <c r="IK218">
        <v>23.31806917716028</v>
      </c>
      <c r="IL218">
        <v>9.208802377290278</v>
      </c>
      <c r="IM218">
        <v>24.96711290288958</v>
      </c>
      <c r="IN218">
        <v>8.442233513000195</v>
      </c>
      <c r="IO218">
        <v>20.26656252877167</v>
      </c>
      <c r="IP218">
        <v>10.04903399298421</v>
      </c>
      <c r="IQ218">
        <v>26.06729181404057</v>
      </c>
      <c r="IR218">
        <v>7.754378607938531</v>
      </c>
      <c r="IS218">
        <v>24.54959066474802</v>
      </c>
      <c r="IT218">
        <v>8.901124207840484</v>
      </c>
      <c r="IU218">
        <v>29.59713468822157</v>
      </c>
      <c r="IV218">
        <v>10.74192247976464</v>
      </c>
      <c r="IW218">
        <v>26.91154388876897</v>
      </c>
      <c r="IX218">
        <v>7.089877050564849</v>
      </c>
      <c r="IY218">
        <v>11.85030286925578</v>
      </c>
      <c r="IZ218">
        <v>18.60488244371718</v>
      </c>
      <c r="JA218">
        <v>5.70967959947292</v>
      </c>
      <c r="JB218">
        <v>24.91411987805151</v>
      </c>
      <c r="JC218">
        <v>6.847995082471821</v>
      </c>
      <c r="JD218">
        <v>28.87475570822819</v>
      </c>
      <c r="JE218">
        <v>8.259941212534107</v>
      </c>
      <c r="JF218">
        <v>30.76432638979151</v>
      </c>
      <c r="JG218">
        <v>9.699903666513688</v>
      </c>
      <c r="JH218">
        <v>1058.36863197837</v>
      </c>
      <c r="JI218">
        <v>822.1278304971459</v>
      </c>
      <c r="JJ218">
        <v>860.5645465158321</v>
      </c>
      <c r="JK218">
        <v>641.7218346780384</v>
      </c>
      <c r="JL218">
        <v>2054.988943075291</v>
      </c>
      <c r="JM218">
        <v>1055.90580870733</v>
      </c>
      <c r="JN218">
        <v>648.4595322490361</v>
      </c>
      <c r="JO218">
        <v>610.5196733160643</v>
      </c>
      <c r="JP218">
        <v>397.5037153273111</v>
      </c>
      <c r="JQ218">
        <v>420.8553272643506</v>
      </c>
      <c r="JR218">
        <v>284.2753588489623</v>
      </c>
      <c r="JS218">
        <v>221.873803915376</v>
      </c>
      <c r="JT218">
        <v>989.1023646496913</v>
      </c>
      <c r="JU218">
        <v>635.3522335875267</v>
      </c>
      <c r="JV218">
        <v>768.4756007115046</v>
      </c>
      <c r="JW218">
        <v>662.8326333943438</v>
      </c>
      <c r="JX218">
        <v>536.2968824219303</v>
      </c>
      <c r="JY218">
        <v>361.8860502435199</v>
      </c>
      <c r="JZ218">
        <v>408.13191884058</v>
      </c>
      <c r="KA218">
        <v>366.2222283193477</v>
      </c>
    </row>
    <row r="219" spans="1:287">
      <c r="A219" s="3">
        <v>41305</v>
      </c>
      <c r="B219">
        <v>4.526211261749268</v>
      </c>
      <c r="C219">
        <v>4.166699764933507</v>
      </c>
      <c r="D219">
        <v>1.685138910988033</v>
      </c>
      <c r="E219">
        <v>11.30537852208851</v>
      </c>
      <c r="F219">
        <v>40.74508114590781</v>
      </c>
      <c r="G219">
        <v>18.27296913740815</v>
      </c>
      <c r="H219">
        <v>18.8657819598332</v>
      </c>
      <c r="I219">
        <v>10.64811305457104</v>
      </c>
      <c r="J219">
        <v>33.59296555418956</v>
      </c>
      <c r="K219">
        <v>8.940099166186075</v>
      </c>
      <c r="L219">
        <v>31.85909298711654</v>
      </c>
      <c r="M219">
        <v>10.61920197178446</v>
      </c>
      <c r="N219">
        <v>26.41976670654136</v>
      </c>
      <c r="O219">
        <v>10.11551383640666</v>
      </c>
      <c r="P219">
        <v>30.20417480517801</v>
      </c>
      <c r="Q219">
        <v>11.75074044351792</v>
      </c>
      <c r="R219">
        <v>21.20390394876403</v>
      </c>
      <c r="S219">
        <v>6.326344486564702</v>
      </c>
      <c r="T219">
        <v>353.1741481913268</v>
      </c>
      <c r="U219">
        <v>170.0969464353074</v>
      </c>
      <c r="V219">
        <v>154.5307383256668</v>
      </c>
      <c r="W219">
        <v>59.09571349978314</v>
      </c>
      <c r="X219">
        <v>111.9566062008289</v>
      </c>
      <c r="Y219">
        <v>67.42816544041727</v>
      </c>
      <c r="Z219">
        <v>117.8219865251526</v>
      </c>
      <c r="AA219">
        <v>43.77263233924014</v>
      </c>
      <c r="AB219">
        <v>99.3375455855778</v>
      </c>
      <c r="AC219">
        <v>35.93736371278455</v>
      </c>
      <c r="AD219">
        <v>49.15066423187717</v>
      </c>
      <c r="AE219">
        <v>28.61806037138982</v>
      </c>
      <c r="AF219">
        <v>43.96822271071821</v>
      </c>
      <c r="AG219">
        <v>16.72420439711013</v>
      </c>
      <c r="AH219">
        <v>51992.68836260305</v>
      </c>
      <c r="AI219">
        <v>23410.27543882137</v>
      </c>
      <c r="AJ219">
        <v>1899.326467255454</v>
      </c>
      <c r="AK219">
        <v>658.4662928828039</v>
      </c>
      <c r="AL219">
        <v>874.6608621160843</v>
      </c>
      <c r="AM219">
        <v>162.4484005533853</v>
      </c>
      <c r="AN219">
        <v>386.6170407345084</v>
      </c>
      <c r="AO219">
        <v>127.0601172996213</v>
      </c>
      <c r="AP219">
        <v>45.17341750427854</v>
      </c>
      <c r="AQ219">
        <v>7.027861736196721</v>
      </c>
      <c r="AR219">
        <v>100.625016484986</v>
      </c>
      <c r="AS219">
        <v>33.99851927292144</v>
      </c>
      <c r="AT219">
        <v>520.7162407473907</v>
      </c>
      <c r="AU219">
        <v>177.1821462904757</v>
      </c>
      <c r="AV219">
        <v>462.2452387237072</v>
      </c>
      <c r="AW219">
        <v>288.902402910233</v>
      </c>
      <c r="AX219">
        <v>2639.59148854927</v>
      </c>
      <c r="AY219">
        <v>952.9303929508682</v>
      </c>
      <c r="AZ219">
        <v>2684.246050470038</v>
      </c>
      <c r="BA219">
        <v>1678.971357210602</v>
      </c>
      <c r="BB219">
        <v>5566.383672307476</v>
      </c>
      <c r="BC219">
        <v>1718.119743955808</v>
      </c>
      <c r="BD219">
        <v>2053.149460655948</v>
      </c>
      <c r="BE219">
        <v>1136.747110065362</v>
      </c>
      <c r="BF219">
        <v>971.7887925346261</v>
      </c>
      <c r="BG219">
        <v>142.9799292808636</v>
      </c>
      <c r="BH219">
        <v>729.0706746990102</v>
      </c>
      <c r="BI219">
        <v>219.0925416897982</v>
      </c>
      <c r="BJ219">
        <v>43.63648345055835</v>
      </c>
      <c r="BK219">
        <v>6.753178687442218</v>
      </c>
      <c r="BL219">
        <v>100.3326055879918</v>
      </c>
      <c r="BM219">
        <v>33.94290616667519</v>
      </c>
      <c r="BN219">
        <v>346.7738291275606</v>
      </c>
      <c r="BO219">
        <v>170.0791695491864</v>
      </c>
      <c r="BP219">
        <v>866.3195290079203</v>
      </c>
      <c r="BQ219">
        <v>362.219065311041</v>
      </c>
      <c r="BR219">
        <v>2306.113386869886</v>
      </c>
      <c r="BS219">
        <v>920.0743165054344</v>
      </c>
      <c r="BT219">
        <v>18.74213113267037</v>
      </c>
      <c r="BU219">
        <v>14.34641920841778</v>
      </c>
      <c r="BV219">
        <v>23.98576494336008</v>
      </c>
      <c r="BW219">
        <v>23.75619308827537</v>
      </c>
      <c r="BX219">
        <v>50.86315366910439</v>
      </c>
      <c r="BY219">
        <v>15.70003886054299</v>
      </c>
      <c r="BZ219">
        <v>49.53686880997507</v>
      </c>
      <c r="CA219">
        <v>14.0138679247968</v>
      </c>
      <c r="CB219">
        <v>44.40569848625487</v>
      </c>
      <c r="CC219">
        <v>18.6460969750689</v>
      </c>
      <c r="CD219">
        <v>45.1743442931749</v>
      </c>
      <c r="CE219">
        <v>18.74335817712617</v>
      </c>
      <c r="CF219">
        <v>20.95577009154991</v>
      </c>
      <c r="CG219">
        <v>13.39661339734293</v>
      </c>
      <c r="CH219">
        <v>26.99645725616937</v>
      </c>
      <c r="CI219">
        <v>11.58984109849588</v>
      </c>
      <c r="CJ219">
        <v>25.77410417408342</v>
      </c>
      <c r="CK219">
        <v>10.3241118943818</v>
      </c>
      <c r="CL219">
        <v>25.57218282285353</v>
      </c>
      <c r="CM219">
        <v>10.80017091714885</v>
      </c>
      <c r="CN219">
        <v>23.08132669716733</v>
      </c>
      <c r="CO219">
        <v>10.20648564162073</v>
      </c>
      <c r="CP219">
        <v>22.63403398229524</v>
      </c>
      <c r="CQ219">
        <v>10.25500634658861</v>
      </c>
      <c r="CR219">
        <v>18.31694110983236</v>
      </c>
      <c r="CS219">
        <v>8.268310568098974</v>
      </c>
      <c r="CT219">
        <v>11.56303818299627</v>
      </c>
      <c r="CU219">
        <v>5.919336843918763</v>
      </c>
      <c r="CV219">
        <v>47.16614658728406</v>
      </c>
      <c r="CW219">
        <v>15.6597636915224</v>
      </c>
      <c r="CX219">
        <v>25.62444211727708</v>
      </c>
      <c r="CY219">
        <v>10.69700341917063</v>
      </c>
      <c r="CZ219">
        <v>22.47293300117685</v>
      </c>
      <c r="DA219">
        <v>7.446955683247235</v>
      </c>
      <c r="DB219">
        <v>18.38014271769728</v>
      </c>
      <c r="DC219">
        <v>7.535901489547073</v>
      </c>
      <c r="DD219">
        <v>200.7041846522437</v>
      </c>
      <c r="DE219">
        <v>67.22569971506204</v>
      </c>
      <c r="DF219">
        <v>110.1508002709635</v>
      </c>
      <c r="DG219">
        <v>50.17962860730744</v>
      </c>
      <c r="DH219">
        <v>61.38817810700219</v>
      </c>
      <c r="DI219">
        <v>28.86712223922353</v>
      </c>
      <c r="DJ219">
        <v>42.03115468461298</v>
      </c>
      <c r="DK219">
        <v>14.75734014517189</v>
      </c>
      <c r="DL219">
        <v>427.1006464617371</v>
      </c>
      <c r="DM219">
        <v>85.63679926904484</v>
      </c>
      <c r="DN219">
        <v>29.9140108283612</v>
      </c>
      <c r="DO219">
        <v>18.39323754117198</v>
      </c>
      <c r="DP219">
        <v>12.14493735291578</v>
      </c>
      <c r="DQ219">
        <v>1543.986399592012</v>
      </c>
      <c r="DR219">
        <v>1190.533394091489</v>
      </c>
      <c r="DS219">
        <v>700.6187413715197</v>
      </c>
      <c r="DT219">
        <v>379.7287988608857</v>
      </c>
      <c r="DU219">
        <v>1211.576599972288</v>
      </c>
      <c r="DV219">
        <v>561.387493337067</v>
      </c>
      <c r="DW219">
        <v>1755.718567336311</v>
      </c>
      <c r="DX219">
        <v>759.0447659848711</v>
      </c>
      <c r="DY219">
        <v>646.540688505557</v>
      </c>
      <c r="DZ219">
        <v>410.7488395010676</v>
      </c>
      <c r="EA219">
        <v>29.84530487778182</v>
      </c>
      <c r="EB219">
        <v>8.042258027727971</v>
      </c>
      <c r="EC219">
        <v>81.97986306557279</v>
      </c>
      <c r="ED219">
        <v>25.96391200935059</v>
      </c>
      <c r="EE219">
        <v>269.9670470787049</v>
      </c>
      <c r="EF219">
        <v>147.7871875045132</v>
      </c>
      <c r="EG219">
        <v>499.5476805274119</v>
      </c>
      <c r="EH219">
        <v>286.9490013087778</v>
      </c>
      <c r="EI219">
        <v>1310.473063489606</v>
      </c>
      <c r="EJ219">
        <v>753.2427280761759</v>
      </c>
      <c r="EK219">
        <v>1413.204378383201</v>
      </c>
      <c r="EL219">
        <v>346.8789077000441</v>
      </c>
      <c r="EM219">
        <v>632.5366546799581</v>
      </c>
      <c r="EN219">
        <v>194.9485078895245</v>
      </c>
      <c r="EO219">
        <v>279.4647686689432</v>
      </c>
      <c r="EP219">
        <v>186.7434468126012</v>
      </c>
      <c r="EQ219">
        <v>311.6002128812238</v>
      </c>
      <c r="ER219">
        <v>124.4802560405858</v>
      </c>
      <c r="ES219">
        <v>405.5824300761031</v>
      </c>
      <c r="ET219">
        <v>171.9124050432905</v>
      </c>
      <c r="EU219">
        <v>267.1186310125291</v>
      </c>
      <c r="EV219">
        <v>141.6430169564947</v>
      </c>
      <c r="EW219">
        <v>19.85657969215787</v>
      </c>
      <c r="EX219">
        <v>8.39251386889682</v>
      </c>
      <c r="EY219">
        <v>26.41255119078549</v>
      </c>
      <c r="EZ219">
        <v>13.8115599944719</v>
      </c>
      <c r="FA219">
        <v>33.19018854530705</v>
      </c>
      <c r="FB219">
        <v>733.6493537082478</v>
      </c>
      <c r="FC219">
        <v>333.020611120388</v>
      </c>
      <c r="FD219">
        <v>620.7399175196574</v>
      </c>
      <c r="FE219">
        <v>250.7643314797624</v>
      </c>
      <c r="FF219">
        <v>320.6796411250664</v>
      </c>
      <c r="FG219">
        <v>140.0591351979281</v>
      </c>
      <c r="FH219">
        <v>467.234481525843</v>
      </c>
      <c r="FI219">
        <v>225.6400549452849</v>
      </c>
      <c r="FJ219">
        <v>94.88395755403742</v>
      </c>
      <c r="FK219">
        <v>49.90705680682611</v>
      </c>
      <c r="FL219">
        <v>20.80741116240792</v>
      </c>
      <c r="FM219">
        <v>175.7787216625121</v>
      </c>
      <c r="FN219">
        <v>157.8150360767809</v>
      </c>
      <c r="FO219">
        <v>74.86255218005839</v>
      </c>
      <c r="FP219">
        <v>73.85223129788633</v>
      </c>
      <c r="FQ219">
        <v>367.8030059935884</v>
      </c>
      <c r="FR219">
        <v>124.9650763827327</v>
      </c>
      <c r="FS219">
        <v>88.79149208270545</v>
      </c>
      <c r="FT219">
        <v>128.9595795223849</v>
      </c>
      <c r="FU219">
        <v>89.89579320109246</v>
      </c>
      <c r="FV219">
        <v>90.89629222642911</v>
      </c>
      <c r="FW219">
        <v>91.4535906610492</v>
      </c>
      <c r="FX219">
        <v>124.1638939930889</v>
      </c>
      <c r="FY219">
        <v>47.55366852012408</v>
      </c>
      <c r="FZ219">
        <v>73.65209379191138</v>
      </c>
      <c r="GA219">
        <v>31.74142557194828</v>
      </c>
      <c r="GB219">
        <v>38.13591477149315</v>
      </c>
      <c r="GC219">
        <v>12.05911723198554</v>
      </c>
      <c r="GD219">
        <v>47.80984792774447</v>
      </c>
      <c r="GE219">
        <v>35.93747556924858</v>
      </c>
      <c r="GF219">
        <v>47.11220073032234</v>
      </c>
      <c r="GG219">
        <v>154.6256833163827</v>
      </c>
      <c r="GH219">
        <v>97.8398342137973</v>
      </c>
      <c r="GI219">
        <v>55.79641454054165</v>
      </c>
      <c r="GJ219">
        <v>49.02372119496159</v>
      </c>
      <c r="GK219">
        <v>67.94506360123779</v>
      </c>
      <c r="GL219">
        <v>32.18043013763292</v>
      </c>
      <c r="GM219">
        <v>240.4951729118779</v>
      </c>
      <c r="GN219">
        <v>111.3877497244022</v>
      </c>
      <c r="GO219">
        <v>130.0347879627846</v>
      </c>
      <c r="GP219">
        <v>68.08189304003233</v>
      </c>
      <c r="GQ219">
        <v>344.1637326785261</v>
      </c>
      <c r="GR219">
        <v>142.9311379245711</v>
      </c>
      <c r="GS219">
        <v>69.68581303147704</v>
      </c>
      <c r="GT219">
        <v>45.66455772013328</v>
      </c>
      <c r="GU219">
        <v>118.4841531946959</v>
      </c>
      <c r="GV219">
        <v>62.53280865345059</v>
      </c>
      <c r="GW219">
        <v>42.3738554891574</v>
      </c>
      <c r="GX219">
        <v>16.85303196956712</v>
      </c>
      <c r="GY219">
        <v>298.6842800738781</v>
      </c>
      <c r="GZ219">
        <v>360.2261071638584</v>
      </c>
      <c r="HA219">
        <v>270.7730203445018</v>
      </c>
      <c r="HB219">
        <v>27.13906852972124</v>
      </c>
      <c r="HC219">
        <v>14.47536777844794</v>
      </c>
      <c r="HD219">
        <v>53.68538998194165</v>
      </c>
      <c r="HE219">
        <v>23.57789939734423</v>
      </c>
      <c r="HF219">
        <v>150.4253904933455</v>
      </c>
      <c r="HG219">
        <v>77.45404382138872</v>
      </c>
      <c r="HH219">
        <v>72.41436646489436</v>
      </c>
      <c r="HI219">
        <v>19.89374459049727</v>
      </c>
      <c r="HJ219">
        <v>55.06524474038141</v>
      </c>
      <c r="HK219">
        <v>45.12157301350622</v>
      </c>
      <c r="HL219">
        <v>27.04118382240934</v>
      </c>
      <c r="HM219">
        <v>19.14440576353853</v>
      </c>
      <c r="HN219">
        <v>7.910434810931717</v>
      </c>
      <c r="HO219">
        <v>12.11417373268381</v>
      </c>
      <c r="HP219">
        <v>5.194969840785014</v>
      </c>
      <c r="HQ219">
        <v>11.80423011567332</v>
      </c>
      <c r="HR219">
        <v>3.829762542900052</v>
      </c>
      <c r="HS219">
        <v>15.81623786981607</v>
      </c>
      <c r="HT219">
        <v>5.187037365531171</v>
      </c>
      <c r="HU219">
        <v>17.77211016962806</v>
      </c>
      <c r="HV219">
        <v>4.368339678749826</v>
      </c>
      <c r="HW219">
        <v>16.18159887011658</v>
      </c>
      <c r="HX219">
        <v>4.761148406450104</v>
      </c>
      <c r="HY219">
        <v>14.29142273983295</v>
      </c>
      <c r="HZ219">
        <v>3.986883085293301</v>
      </c>
      <c r="IA219">
        <v>69.60514807453583</v>
      </c>
      <c r="IB219">
        <v>28.41143403898995</v>
      </c>
      <c r="IC219">
        <v>40.86727690237975</v>
      </c>
      <c r="ID219">
        <v>18.70315253920084</v>
      </c>
      <c r="IE219">
        <v>23.27315018548172</v>
      </c>
      <c r="IF219">
        <v>10.32680091843297</v>
      </c>
      <c r="IG219">
        <v>23.72231345709665</v>
      </c>
      <c r="IH219">
        <v>11.27263643424569</v>
      </c>
      <c r="II219">
        <v>25.87940060623327</v>
      </c>
      <c r="IJ219">
        <v>9.673345004627274</v>
      </c>
      <c r="IK219">
        <v>25.68918852556885</v>
      </c>
      <c r="IL219">
        <v>10.14520793156538</v>
      </c>
      <c r="IM219">
        <v>28.01206439670787</v>
      </c>
      <c r="IN219">
        <v>9.471835599815671</v>
      </c>
      <c r="IO219">
        <v>22.78669410546767</v>
      </c>
      <c r="IP219">
        <v>11.29862369745719</v>
      </c>
      <c r="IQ219">
        <v>28.93505560653732</v>
      </c>
      <c r="IR219">
        <v>8.806376223725469</v>
      </c>
      <c r="IS219">
        <v>27.5162257094477</v>
      </c>
      <c r="IT219">
        <v>9.765387948368373</v>
      </c>
      <c r="IU219">
        <v>32.44278312925564</v>
      </c>
      <c r="IV219">
        <v>11.95514385975913</v>
      </c>
      <c r="IW219">
        <v>28.93401793810558</v>
      </c>
      <c r="IX219">
        <v>7.914282033603074</v>
      </c>
      <c r="IY219">
        <v>13.93370507937607</v>
      </c>
      <c r="IZ219">
        <v>21.83177497484051</v>
      </c>
      <c r="JA219">
        <v>6.699985370572716</v>
      </c>
      <c r="JB219">
        <v>28.51839832039709</v>
      </c>
      <c r="JC219">
        <v>7.999146929553866</v>
      </c>
      <c r="JD219">
        <v>32.87900365041948</v>
      </c>
      <c r="JE219">
        <v>9.405400344279618</v>
      </c>
      <c r="JF219">
        <v>34.16669520575172</v>
      </c>
      <c r="JG219">
        <v>11.28175930114079</v>
      </c>
      <c r="JH219">
        <v>1199.302318561834</v>
      </c>
      <c r="JI219">
        <v>931.6033974158713</v>
      </c>
      <c r="JJ219">
        <v>975.1583944616033</v>
      </c>
      <c r="JK219">
        <v>727.1743142675208</v>
      </c>
      <c r="JL219">
        <v>2328.633832847285</v>
      </c>
      <c r="JM219">
        <v>1196.511542673432</v>
      </c>
      <c r="JN219">
        <v>734.8092120474762</v>
      </c>
      <c r="JO219">
        <v>691.8172341964622</v>
      </c>
      <c r="JP219">
        <v>450.4358056586189</v>
      </c>
      <c r="JQ219">
        <v>470.1760052062763</v>
      </c>
      <c r="JR219">
        <v>312.7170260338644</v>
      </c>
      <c r="JS219">
        <v>242.1265069835384</v>
      </c>
      <c r="JT219">
        <v>1091.55354140176</v>
      </c>
      <c r="JU219">
        <v>701.1619882797528</v>
      </c>
      <c r="JV219">
        <v>870.8067698196305</v>
      </c>
      <c r="JW219">
        <v>751.0962532613389</v>
      </c>
      <c r="JX219">
        <v>607.7108439276278</v>
      </c>
      <c r="JY219">
        <v>410.0752478849994</v>
      </c>
      <c r="JZ219">
        <v>462.4792740027099</v>
      </c>
      <c r="KA219">
        <v>414.9888368396497</v>
      </c>
    </row>
    <row r="220" spans="1:287">
      <c r="A220" s="3">
        <v>41333</v>
      </c>
      <c r="B220">
        <v>4.583961009979248</v>
      </c>
      <c r="C220">
        <v>4.208732409103127</v>
      </c>
      <c r="D220">
        <v>1.685138910988033</v>
      </c>
      <c r="E220">
        <v>10.77326707541823</v>
      </c>
      <c r="F220">
        <v>41.99295210225211</v>
      </c>
      <c r="G220">
        <v>18.83260251722871</v>
      </c>
      <c r="H220">
        <v>18.85228079187418</v>
      </c>
      <c r="I220">
        <v>10.64049280521682</v>
      </c>
      <c r="J220">
        <v>34.73361996706425</v>
      </c>
      <c r="K220">
        <v>9.243661635209465</v>
      </c>
      <c r="L220">
        <v>32.4690119646632</v>
      </c>
      <c r="M220">
        <v>10.82249880800046</v>
      </c>
      <c r="N220">
        <v>26.54080600938904</v>
      </c>
      <c r="O220">
        <v>10.16185696866458</v>
      </c>
      <c r="P220">
        <v>29.67881220131707</v>
      </c>
      <c r="Q220">
        <v>11.5463514927679</v>
      </c>
      <c r="R220">
        <v>20.94381993592698</v>
      </c>
      <c r="S220">
        <v>6.248746461944751</v>
      </c>
      <c r="T220">
        <v>364.2481349553203</v>
      </c>
      <c r="U220">
        <v>175.4304379806734</v>
      </c>
      <c r="V220">
        <v>159.3234666342632</v>
      </c>
      <c r="W220">
        <v>60.92855078559369</v>
      </c>
      <c r="X220">
        <v>117.5047180529433</v>
      </c>
      <c r="Y220">
        <v>70.76962975003775</v>
      </c>
      <c r="Z220">
        <v>123.3377293161569</v>
      </c>
      <c r="AA220">
        <v>45.82181338251598</v>
      </c>
      <c r="AB220">
        <v>103.4076404284121</v>
      </c>
      <c r="AC220">
        <v>37.40980273722626</v>
      </c>
      <c r="AD220">
        <v>50.62358366713062</v>
      </c>
      <c r="AE220">
        <v>29.64404145273759</v>
      </c>
      <c r="AF220">
        <v>44.90995620934743</v>
      </c>
      <c r="AG220">
        <v>17.25716131202024</v>
      </c>
      <c r="AH220">
        <v>59179.28262906993</v>
      </c>
      <c r="AI220">
        <v>26646.11794943975</v>
      </c>
      <c r="AJ220">
        <v>2087.78359733726</v>
      </c>
      <c r="AK220">
        <v>723.8013840067716</v>
      </c>
      <c r="AL220">
        <v>897.4154629499471</v>
      </c>
      <c r="AM220">
        <v>169.3253136704184</v>
      </c>
      <c r="AN220">
        <v>387.2548112215408</v>
      </c>
      <c r="AO220">
        <v>127.2697179751079</v>
      </c>
      <c r="AP220">
        <v>45.05822154428662</v>
      </c>
      <c r="AQ220">
        <v>7.122757304269093</v>
      </c>
      <c r="AR220">
        <v>101.8351683760554</v>
      </c>
      <c r="AS220">
        <v>34.407397440885</v>
      </c>
      <c r="AT220">
        <v>515.5691473076533</v>
      </c>
      <c r="AU220">
        <v>175.430764268088</v>
      </c>
      <c r="AV220">
        <v>454.181305569949</v>
      </c>
      <c r="AW220">
        <v>283.862459888947</v>
      </c>
      <c r="AX220">
        <v>2834.823980380092</v>
      </c>
      <c r="AY220">
        <v>1023.412123159572</v>
      </c>
      <c r="AZ220">
        <v>2686.511398894271</v>
      </c>
      <c r="BA220">
        <v>1680.388311933408</v>
      </c>
      <c r="BB220">
        <v>5159.070994758978</v>
      </c>
      <c r="BC220">
        <v>1592.398630490145</v>
      </c>
      <c r="BD220">
        <v>2122.749346140235</v>
      </c>
      <c r="BE220">
        <v>1175.281795533349</v>
      </c>
      <c r="BF220">
        <v>1025.007737988983</v>
      </c>
      <c r="BG220">
        <v>150.8100680063984</v>
      </c>
      <c r="BH220">
        <v>763.0624855041784</v>
      </c>
      <c r="BI220">
        <v>229.3073980602285</v>
      </c>
      <c r="BJ220">
        <v>43.6283564139878</v>
      </c>
      <c r="BK220">
        <v>6.844365274756309</v>
      </c>
      <c r="BL220">
        <v>101.5339881392228</v>
      </c>
      <c r="BM220">
        <v>34.34933850208337</v>
      </c>
      <c r="BN220">
        <v>343.5000494191628</v>
      </c>
      <c r="BO220">
        <v>168.4767598797112</v>
      </c>
      <c r="BP220">
        <v>851.2064630713108</v>
      </c>
      <c r="BQ220">
        <v>355.9001028102052</v>
      </c>
      <c r="BR220">
        <v>2243.917151514302</v>
      </c>
      <c r="BS220">
        <v>913.697786451032</v>
      </c>
      <c r="BT220">
        <v>19.04537060414262</v>
      </c>
      <c r="BU220">
        <v>14.5785379865591</v>
      </c>
      <c r="BV220">
        <v>24.38218559316145</v>
      </c>
      <c r="BW220">
        <v>24.14881952829509</v>
      </c>
      <c r="BX220">
        <v>51.26085520360959</v>
      </c>
      <c r="BY220">
        <v>15.8227982471758</v>
      </c>
      <c r="BZ220">
        <v>50.03175768776247</v>
      </c>
      <c r="CA220">
        <v>14.15387086679476</v>
      </c>
      <c r="CB220">
        <v>44.76219612267023</v>
      </c>
      <c r="CC220">
        <v>18.79579149011051</v>
      </c>
      <c r="CD220">
        <v>45.66819392770253</v>
      </c>
      <c r="CE220">
        <v>18.94826210501767</v>
      </c>
      <c r="CF220">
        <v>21.21007646032405</v>
      </c>
      <c r="CG220">
        <v>13.5591864782684</v>
      </c>
      <c r="CH220">
        <v>27.39027509470643</v>
      </c>
      <c r="CI220">
        <v>11.75891091854994</v>
      </c>
      <c r="CJ220">
        <v>26.115413217349</v>
      </c>
      <c r="CK220">
        <v>10.4608271310953</v>
      </c>
      <c r="CL220">
        <v>25.90034986320365</v>
      </c>
      <c r="CM220">
        <v>10.93876918033617</v>
      </c>
      <c r="CN220">
        <v>23.37814458219977</v>
      </c>
      <c r="CO220">
        <v>10.33773751988177</v>
      </c>
      <c r="CP220">
        <v>22.92036649787818</v>
      </c>
      <c r="CQ220">
        <v>10.38473760734551</v>
      </c>
      <c r="CR220">
        <v>18.51021144640232</v>
      </c>
      <c r="CS220">
        <v>8.355553255443951</v>
      </c>
      <c r="CT220">
        <v>11.67921155264984</v>
      </c>
      <c r="CU220">
        <v>5.978808178043026</v>
      </c>
      <c r="CV220">
        <v>47.76793242625644</v>
      </c>
      <c r="CW220">
        <v>15.85956428396157</v>
      </c>
      <c r="CX220">
        <v>25.85947150140941</v>
      </c>
      <c r="CY220">
        <v>10.7951171698686</v>
      </c>
      <c r="CZ220">
        <v>22.7059249337368</v>
      </c>
      <c r="DA220">
        <v>7.524163255406917</v>
      </c>
      <c r="DB220">
        <v>18.53886643279619</v>
      </c>
      <c r="DC220">
        <v>7.600978583855413</v>
      </c>
      <c r="DD220">
        <v>203.5423148658654</v>
      </c>
      <c r="DE220">
        <v>68.17632906952102</v>
      </c>
      <c r="DF220">
        <v>111.9380023889995</v>
      </c>
      <c r="DG220">
        <v>50.99379553399911</v>
      </c>
      <c r="DH220">
        <v>62.4949638864022</v>
      </c>
      <c r="DI220">
        <v>29.38757619911927</v>
      </c>
      <c r="DJ220">
        <v>42.65047196677727</v>
      </c>
      <c r="DK220">
        <v>14.9747854154544</v>
      </c>
      <c r="DL220">
        <v>436.9370306752359</v>
      </c>
      <c r="DM220">
        <v>87.3918113100459</v>
      </c>
      <c r="DN220">
        <v>30.52705860275865</v>
      </c>
      <c r="DO220">
        <v>18.54584986126837</v>
      </c>
      <c r="DP220">
        <v>12.24570629382163</v>
      </c>
      <c r="DQ220">
        <v>1555.611862462073</v>
      </c>
      <c r="DR220">
        <v>1199.497528602153</v>
      </c>
      <c r="DS220">
        <v>665.8294587684734</v>
      </c>
      <c r="DT220">
        <v>360.8733333758688</v>
      </c>
      <c r="DU220">
        <v>1169.544636475967</v>
      </c>
      <c r="DV220">
        <v>541.9118624708267</v>
      </c>
      <c r="DW220">
        <v>1819.941390807064</v>
      </c>
      <c r="DX220">
        <v>786.8100348150592</v>
      </c>
      <c r="DY220">
        <v>629.3173133117486</v>
      </c>
      <c r="DZ220">
        <v>399.8067882134673</v>
      </c>
      <c r="EA220">
        <v>30.36426998060468</v>
      </c>
      <c r="EB220">
        <v>8.182100836550971</v>
      </c>
      <c r="EC220">
        <v>84.44273460079708</v>
      </c>
      <c r="ED220">
        <v>26.66707525555528</v>
      </c>
      <c r="EE220">
        <v>280.8012355537143</v>
      </c>
      <c r="EF220">
        <v>153.7181122634475</v>
      </c>
      <c r="EG220">
        <v>511.1120297841306</v>
      </c>
      <c r="EH220">
        <v>293.5917675538295</v>
      </c>
      <c r="EI220">
        <v>1319.834087741853</v>
      </c>
      <c r="EJ220">
        <v>758.6233220325088</v>
      </c>
      <c r="EK220">
        <v>1457.503642017615</v>
      </c>
      <c r="EL220">
        <v>357.7524093792577</v>
      </c>
      <c r="EM220">
        <v>654.938200275157</v>
      </c>
      <c r="EN220">
        <v>201.8526894193882</v>
      </c>
      <c r="EO220">
        <v>293.9487928942296</v>
      </c>
      <c r="EP220">
        <v>196.4219355195313</v>
      </c>
      <c r="EQ220">
        <v>339.7918443564229</v>
      </c>
      <c r="ER220">
        <v>135.742448295802</v>
      </c>
      <c r="ES220">
        <v>420.7929896036292</v>
      </c>
      <c r="ET220">
        <v>178.3596366700168</v>
      </c>
      <c r="EU220">
        <v>276.4641058657607</v>
      </c>
      <c r="EV220">
        <v>146.5985726513001</v>
      </c>
      <c r="EW220">
        <v>20.11781160749192</v>
      </c>
      <c r="EX220">
        <v>8.502925254262719</v>
      </c>
      <c r="EY220">
        <v>26.50339521722665</v>
      </c>
      <c r="EZ220">
        <v>13.85906383884757</v>
      </c>
      <c r="FA220">
        <v>38.72003759503398</v>
      </c>
      <c r="FB220">
        <v>757.6106203913955</v>
      </c>
      <c r="FC220">
        <v>343.8971908293558</v>
      </c>
      <c r="FD220">
        <v>634.7849605874674</v>
      </c>
      <c r="FE220">
        <v>256.4381986439316</v>
      </c>
      <c r="FF220">
        <v>333.4426902658757</v>
      </c>
      <c r="FG220">
        <v>145.6334885272474</v>
      </c>
      <c r="FH220">
        <v>492.4760503344338</v>
      </c>
      <c r="FI220">
        <v>237.8298851013895</v>
      </c>
      <c r="FJ220">
        <v>95.85452286497416</v>
      </c>
      <c r="FK220">
        <v>50.41755467555242</v>
      </c>
      <c r="FL220">
        <v>21.25845935329339</v>
      </c>
      <c r="FM220">
        <v>180.255148869891</v>
      </c>
      <c r="FN220">
        <v>159.4293216052183</v>
      </c>
      <c r="FO220">
        <v>75.62831910322636</v>
      </c>
      <c r="FP220">
        <v>75.60344953994927</v>
      </c>
      <c r="FQ220">
        <v>398.2901218723518</v>
      </c>
      <c r="FR220">
        <v>129.7032155584209</v>
      </c>
      <c r="FS220">
        <v>92.15808424815474</v>
      </c>
      <c r="FT220">
        <v>132.0255860152188</v>
      </c>
      <c r="FU220">
        <v>92.03306044912316</v>
      </c>
      <c r="FV220">
        <v>92.26112498581391</v>
      </c>
      <c r="FW220">
        <v>92.82679140928913</v>
      </c>
      <c r="FX220">
        <v>125.629370235535</v>
      </c>
      <c r="FY220">
        <v>48.11493290396565</v>
      </c>
      <c r="FZ220">
        <v>74.10383354897395</v>
      </c>
      <c r="GA220">
        <v>31.93610929563443</v>
      </c>
      <c r="GB220">
        <v>38.76781035598255</v>
      </c>
      <c r="GC220">
        <v>12.25893157962583</v>
      </c>
      <c r="GD220">
        <v>48.92042587610924</v>
      </c>
      <c r="GE220">
        <v>36.77226943739524</v>
      </c>
      <c r="GF220">
        <v>48.07098569669026</v>
      </c>
      <c r="GG220">
        <v>158.6510070570836</v>
      </c>
      <c r="GH220">
        <v>100.3868690853665</v>
      </c>
      <c r="GI220">
        <v>57.54471682490305</v>
      </c>
      <c r="GJ220">
        <v>50.55981064549021</v>
      </c>
      <c r="GK220">
        <v>69.59710243596756</v>
      </c>
      <c r="GL220">
        <v>33.17965731979857</v>
      </c>
      <c r="GM220">
        <v>239.9340295112799</v>
      </c>
      <c r="GN220">
        <v>111.1278505342915</v>
      </c>
      <c r="GO220">
        <v>125.3962065058749</v>
      </c>
      <c r="GP220">
        <v>65.65328596069303</v>
      </c>
      <c r="GQ220">
        <v>375.7493028650881</v>
      </c>
      <c r="GR220">
        <v>156.0486196929905</v>
      </c>
      <c r="GS220">
        <v>68.78954547303677</v>
      </c>
      <c r="GT220">
        <v>45.07724073444221</v>
      </c>
      <c r="GU220">
        <v>116.767267389625</v>
      </c>
      <c r="GV220">
        <v>62.58379861904731</v>
      </c>
      <c r="GW220">
        <v>43.08428442857401</v>
      </c>
      <c r="GX220">
        <v>17.13558548021373</v>
      </c>
      <c r="GY220">
        <v>321.1729210887046</v>
      </c>
      <c r="GZ220">
        <v>370.0581686284725</v>
      </c>
      <c r="HA220">
        <v>278.1635368174662</v>
      </c>
      <c r="HB220">
        <v>27.5968857966195</v>
      </c>
      <c r="HC220">
        <v>14.71955719513402</v>
      </c>
      <c r="HD220">
        <v>56.40116696260886</v>
      </c>
      <c r="HE220">
        <v>24.77063202827667</v>
      </c>
      <c r="HF220">
        <v>156.4309193452642</v>
      </c>
      <c r="HG220">
        <v>80.54629103671306</v>
      </c>
      <c r="HH220">
        <v>76.39758012920525</v>
      </c>
      <c r="HI220">
        <v>20.98801688970456</v>
      </c>
      <c r="HJ220">
        <v>56.69649756112585</v>
      </c>
      <c r="HK220">
        <v>44.97391357851308</v>
      </c>
      <c r="HL220">
        <v>27.20929603860074</v>
      </c>
      <c r="HM220">
        <v>19.38866638514175</v>
      </c>
      <c r="HN220">
        <v>8.011362870435654</v>
      </c>
      <c r="HO220">
        <v>12.26054849895863</v>
      </c>
      <c r="HP220">
        <v>5.257740320475103</v>
      </c>
      <c r="HQ220">
        <v>11.96973416866279</v>
      </c>
      <c r="HR220">
        <v>3.883458651551442</v>
      </c>
      <c r="HS220">
        <v>16.08114442367423</v>
      </c>
      <c r="HT220">
        <v>5.273915180884384</v>
      </c>
      <c r="HU220">
        <v>18.05127234811452</v>
      </c>
      <c r="HV220">
        <v>4.436957035352346</v>
      </c>
      <c r="HW220">
        <v>16.34098358969849</v>
      </c>
      <c r="HX220">
        <v>4.808044532706907</v>
      </c>
      <c r="HY220">
        <v>14.41919844211194</v>
      </c>
      <c r="HZ220">
        <v>4.022528716620664</v>
      </c>
      <c r="IA220">
        <v>72.23636885520312</v>
      </c>
      <c r="IB220">
        <v>29.48544591483418</v>
      </c>
      <c r="IC220">
        <v>41.88660966272755</v>
      </c>
      <c r="ID220">
        <v>19.16965624461115</v>
      </c>
      <c r="IE220">
        <v>23.7839460442165</v>
      </c>
      <c r="IF220">
        <v>10.55345210665091</v>
      </c>
      <c r="IG220">
        <v>24.26636923484295</v>
      </c>
      <c r="IH220">
        <v>11.53116699424257</v>
      </c>
      <c r="II220">
        <v>26.58558801797667</v>
      </c>
      <c r="IJ220">
        <v>9.937307627860259</v>
      </c>
      <c r="IK220">
        <v>26.43304048351033</v>
      </c>
      <c r="IL220">
        <v>10.43897091968418</v>
      </c>
      <c r="IM220">
        <v>28.73740339738618</v>
      </c>
      <c r="IN220">
        <v>9.717097486667788</v>
      </c>
      <c r="IO220">
        <v>23.59100230429618</v>
      </c>
      <c r="IP220">
        <v>11.6974343205902</v>
      </c>
      <c r="IQ220">
        <v>29.90400042376323</v>
      </c>
      <c r="IR220">
        <v>9.101274312623294</v>
      </c>
      <c r="IS220">
        <v>28.04723225153362</v>
      </c>
      <c r="IT220">
        <v>9.953839843673556</v>
      </c>
      <c r="IU220">
        <v>33.13743417732345</v>
      </c>
      <c r="IV220">
        <v>12.21112230584054</v>
      </c>
      <c r="IW220">
        <v>29.52969369633649</v>
      </c>
      <c r="IX220">
        <v>8.077216402459294</v>
      </c>
      <c r="IY220">
        <v>14.45690867829767</v>
      </c>
      <c r="IZ220">
        <v>22.79301568159413</v>
      </c>
      <c r="JA220">
        <v>6.994981937744658</v>
      </c>
      <c r="JB220">
        <v>29.67824519270022</v>
      </c>
      <c r="JC220">
        <v>8.324473248483233</v>
      </c>
      <c r="JD220">
        <v>34.33332220647587</v>
      </c>
      <c r="JE220">
        <v>9.821424150635151</v>
      </c>
      <c r="JF220">
        <v>35.10777796606982</v>
      </c>
      <c r="JG220">
        <v>11.59250252990278</v>
      </c>
      <c r="JH220">
        <v>1365.073688301896</v>
      </c>
      <c r="JI220">
        <v>1060.372573339183</v>
      </c>
      <c r="JJ220">
        <v>1078.616028900482</v>
      </c>
      <c r="JK220">
        <v>804.3225342962969</v>
      </c>
      <c r="JL220">
        <v>2650.504985866527</v>
      </c>
      <c r="JM220">
        <v>1361.897162519997</v>
      </c>
      <c r="JN220">
        <v>812.7674424991569</v>
      </c>
      <c r="JO220">
        <v>765.2143099131009</v>
      </c>
      <c r="JP220">
        <v>457.5692781152631</v>
      </c>
      <c r="JQ220">
        <v>477.9372420455481</v>
      </c>
      <c r="JR220">
        <v>318.9321615702263</v>
      </c>
      <c r="JS220">
        <v>247.6037675508567</v>
      </c>
      <c r="JT220">
        <v>1242.431533466157</v>
      </c>
      <c r="JU220">
        <v>798.0788218486088</v>
      </c>
      <c r="JV220">
        <v>963.1934107700388</v>
      </c>
      <c r="JW220">
        <v>830.7824273635742</v>
      </c>
      <c r="JX220">
        <v>613.9271009156475</v>
      </c>
      <c r="JY220">
        <v>414.2698959659913</v>
      </c>
      <c r="JZ220">
        <v>469.8034767446374</v>
      </c>
      <c r="KA220">
        <v>421.5609418992861</v>
      </c>
    </row>
    <row r="221" spans="1:287">
      <c r="A221" s="3">
        <v>41361</v>
      </c>
      <c r="B221">
        <v>4.758010864257812</v>
      </c>
      <c r="C221">
        <v>4.306347366810636</v>
      </c>
      <c r="D221">
        <v>1.685138910988033</v>
      </c>
      <c r="E221">
        <v>10.84018479185429</v>
      </c>
      <c r="F221">
        <v>43.1897495952147</v>
      </c>
      <c r="G221">
        <v>19.36933095260279</v>
      </c>
      <c r="H221">
        <v>18.7816696444299</v>
      </c>
      <c r="I221">
        <v>10.60063887907156</v>
      </c>
      <c r="J221">
        <v>36.15215446039096</v>
      </c>
      <c r="K221">
        <v>9.621176356871622</v>
      </c>
      <c r="L221">
        <v>33.67815985939354</v>
      </c>
      <c r="M221">
        <v>11.2255292933031</v>
      </c>
      <c r="N221">
        <v>26.64136141698353</v>
      </c>
      <c r="O221">
        <v>10.20035729412717</v>
      </c>
      <c r="P221">
        <v>29.65261721732161</v>
      </c>
      <c r="Q221">
        <v>11.53616050228932</v>
      </c>
      <c r="R221">
        <v>21.46226299887916</v>
      </c>
      <c r="S221">
        <v>6.403427855561251</v>
      </c>
      <c r="T221">
        <v>403.5065655681624</v>
      </c>
      <c r="U221">
        <v>194.3382181884968</v>
      </c>
      <c r="V221">
        <v>176.4951366245834</v>
      </c>
      <c r="W221">
        <v>67.49534844058319</v>
      </c>
      <c r="X221">
        <v>129.5980206603647</v>
      </c>
      <c r="Y221">
        <v>78.05306961665458</v>
      </c>
      <c r="Z221">
        <v>134.7362361007045</v>
      </c>
      <c r="AA221">
        <v>50.05652934183163</v>
      </c>
      <c r="AB221">
        <v>111.6908857921644</v>
      </c>
      <c r="AC221">
        <v>40.37320523033974</v>
      </c>
      <c r="AD221">
        <v>54.21105624244641</v>
      </c>
      <c r="AE221">
        <v>31.69875218172887</v>
      </c>
      <c r="AF221">
        <v>47.76981190555698</v>
      </c>
      <c r="AG221">
        <v>18.32039838952943</v>
      </c>
      <c r="AH221">
        <v>59556.85831094593</v>
      </c>
      <c r="AI221">
        <v>26816.12552146743</v>
      </c>
      <c r="AJ221">
        <v>2085.310444985077</v>
      </c>
      <c r="AK221">
        <v>722.9439814016105</v>
      </c>
      <c r="AL221">
        <v>878.3742248138914</v>
      </c>
      <c r="AM221">
        <v>169.6657362309971</v>
      </c>
      <c r="AN221">
        <v>389.5978607854426</v>
      </c>
      <c r="AO221">
        <v>128.0397516804578</v>
      </c>
      <c r="AP221">
        <v>45.5914113331412</v>
      </c>
      <c r="AQ221">
        <v>7.191553449475548</v>
      </c>
      <c r="AR221">
        <v>101.757594115066</v>
      </c>
      <c r="AS221">
        <v>34.38118715939177</v>
      </c>
      <c r="AT221">
        <v>507.3036727552793</v>
      </c>
      <c r="AU221">
        <v>172.6183024958242</v>
      </c>
      <c r="AV221">
        <v>450.2396993104074</v>
      </c>
      <c r="AW221">
        <v>281.3989634063186</v>
      </c>
      <c r="AX221">
        <v>2830.050538223451</v>
      </c>
      <c r="AY221">
        <v>1021.688842064831</v>
      </c>
      <c r="AZ221">
        <v>2665.283236075379</v>
      </c>
      <c r="BA221">
        <v>1667.110290221173</v>
      </c>
      <c r="BB221">
        <v>5116.847641456498</v>
      </c>
      <c r="BC221">
        <v>1579.365972082871</v>
      </c>
      <c r="BD221">
        <v>2113.43050538891</v>
      </c>
      <c r="BE221">
        <v>1170.122324439684</v>
      </c>
      <c r="BF221">
        <v>1022.715872921788</v>
      </c>
      <c r="BG221">
        <v>150.4728643796987</v>
      </c>
      <c r="BH221">
        <v>772.7567685514891</v>
      </c>
      <c r="BI221">
        <v>232.2206205863882</v>
      </c>
      <c r="BJ221">
        <v>44.10541814896865</v>
      </c>
      <c r="BK221">
        <v>6.910276103562443</v>
      </c>
      <c r="BL221">
        <v>101.4484199518304</v>
      </c>
      <c r="BM221">
        <v>34.32039045534928</v>
      </c>
      <c r="BN221">
        <v>337.9954323486875</v>
      </c>
      <c r="BO221">
        <v>165.8171851434809</v>
      </c>
      <c r="BP221">
        <v>843.8064010183728</v>
      </c>
      <c r="BQ221">
        <v>352.8060440128369</v>
      </c>
      <c r="BR221">
        <v>2214.881850103454</v>
      </c>
      <c r="BS221">
        <v>903.5908025366762</v>
      </c>
      <c r="BT221">
        <v>20.22429201683233</v>
      </c>
      <c r="BU221">
        <v>15.48095941774546</v>
      </c>
      <c r="BV221">
        <v>25.62774925744883</v>
      </c>
      <c r="BW221">
        <v>25.38246168990319</v>
      </c>
      <c r="BX221">
        <v>53.24834314689704</v>
      </c>
      <c r="BY221">
        <v>16.4362804183261</v>
      </c>
      <c r="BZ221">
        <v>51.62781677240683</v>
      </c>
      <c r="CA221">
        <v>14.60539236481633</v>
      </c>
      <c r="CB221">
        <v>47.51753672384801</v>
      </c>
      <c r="CC221">
        <v>19.95276795484979</v>
      </c>
      <c r="CD221">
        <v>48.47208270254399</v>
      </c>
      <c r="CE221">
        <v>20.1116280025857</v>
      </c>
      <c r="CF221">
        <v>22.0650526488168</v>
      </c>
      <c r="CG221">
        <v>14.10575601072332</v>
      </c>
      <c r="CH221">
        <v>28.51589201404495</v>
      </c>
      <c r="CI221">
        <v>12.24214918604264</v>
      </c>
      <c r="CJ221">
        <v>27.15974544863212</v>
      </c>
      <c r="CK221">
        <v>10.87914633776312</v>
      </c>
      <c r="CL221">
        <v>26.92300375950304</v>
      </c>
      <c r="CM221">
        <v>11.37067743571009</v>
      </c>
      <c r="CN221">
        <v>24.36278418396464</v>
      </c>
      <c r="CO221">
        <v>10.77314186597673</v>
      </c>
      <c r="CP221">
        <v>23.8754906060606</v>
      </c>
      <c r="CQ221">
        <v>10.81748431961307</v>
      </c>
      <c r="CR221">
        <v>19.24023057640363</v>
      </c>
      <c r="CS221">
        <v>8.685085618479398</v>
      </c>
      <c r="CT221">
        <v>12.22334985219835</v>
      </c>
      <c r="CU221">
        <v>6.257362813401861</v>
      </c>
      <c r="CV221">
        <v>49.58164981024756</v>
      </c>
      <c r="CW221">
        <v>16.46174164402948</v>
      </c>
      <c r="CX221">
        <v>27.08808711345871</v>
      </c>
      <c r="CY221">
        <v>11.3080065956281</v>
      </c>
      <c r="CZ221">
        <v>23.71249247518545</v>
      </c>
      <c r="DA221">
        <v>7.857714015023859</v>
      </c>
      <c r="DB221">
        <v>19.29543646793701</v>
      </c>
      <c r="DC221">
        <v>7.911174067227519</v>
      </c>
      <c r="DD221">
        <v>223.2201299319376</v>
      </c>
      <c r="DE221">
        <v>74.76739685902615</v>
      </c>
      <c r="DF221">
        <v>122.5946645158746</v>
      </c>
      <c r="DG221">
        <v>55.84847971609049</v>
      </c>
      <c r="DH221">
        <v>68.00031449924819</v>
      </c>
      <c r="DI221">
        <v>31.97640737169127</v>
      </c>
      <c r="DJ221">
        <v>45.53459907459727</v>
      </c>
      <c r="DK221">
        <v>15.9641624660684</v>
      </c>
      <c r="DL221">
        <v>498.8562182691818</v>
      </c>
      <c r="DM221">
        <v>96.22891791334096</v>
      </c>
      <c r="DN221">
        <v>33.5665666617761</v>
      </c>
      <c r="DO221">
        <v>19.44406535598306</v>
      </c>
      <c r="DP221">
        <v>12.83879225208807</v>
      </c>
      <c r="DQ221">
        <v>1655.460724471548</v>
      </c>
      <c r="DR221">
        <v>1276.488753794114</v>
      </c>
      <c r="DS221">
        <v>703.3493921456067</v>
      </c>
      <c r="DT221">
        <v>381.2087860169854</v>
      </c>
      <c r="DU221">
        <v>1217.079362445204</v>
      </c>
      <c r="DV221">
        <v>563.9372141150766</v>
      </c>
      <c r="DW221">
        <v>1938.543293367445</v>
      </c>
      <c r="DX221">
        <v>838.0848547373002</v>
      </c>
      <c r="DY221">
        <v>670.2862055177716</v>
      </c>
      <c r="DZ221">
        <v>425.8344230219819</v>
      </c>
      <c r="EA221">
        <v>31.1042417995441</v>
      </c>
      <c r="EB221">
        <v>8.341233120434186</v>
      </c>
      <c r="EC221">
        <v>86.70520533517369</v>
      </c>
      <c r="ED221">
        <v>27.48621876357871</v>
      </c>
      <c r="EE221">
        <v>290.9150741262403</v>
      </c>
      <c r="EF221">
        <v>159.2546982048884</v>
      </c>
      <c r="EG221">
        <v>531.154852657923</v>
      </c>
      <c r="EH221">
        <v>305.1047186318355</v>
      </c>
      <c r="EI221">
        <v>1349.52565253959</v>
      </c>
      <c r="EJ221">
        <v>775.6896440288903</v>
      </c>
      <c r="EK221">
        <v>1639.476931648332</v>
      </c>
      <c r="EL221">
        <v>402.4187696759215</v>
      </c>
      <c r="EM221">
        <v>736.1730440724546</v>
      </c>
      <c r="EN221">
        <v>226.8893595787398</v>
      </c>
      <c r="EO221">
        <v>314.8298476982803</v>
      </c>
      <c r="EP221">
        <v>210.3750365338868</v>
      </c>
      <c r="EQ221">
        <v>369.7001330825279</v>
      </c>
      <c r="ER221">
        <v>147.6904229262958</v>
      </c>
      <c r="ES221">
        <v>449.6034195140113</v>
      </c>
      <c r="ET221">
        <v>190.5713843418663</v>
      </c>
      <c r="EU221">
        <v>302.5288711152547</v>
      </c>
      <c r="EV221">
        <v>160.4197425644837</v>
      </c>
      <c r="EW221">
        <v>20.77339416646185</v>
      </c>
      <c r="EX221">
        <v>8.780011530130004</v>
      </c>
      <c r="EY221">
        <v>27.30506797337745</v>
      </c>
      <c r="EZ221">
        <v>14.27827178614246</v>
      </c>
      <c r="FA221">
        <v>42.52492871765838</v>
      </c>
      <c r="FB221">
        <v>773.8039832996196</v>
      </c>
      <c r="FC221">
        <v>351.2477372239425</v>
      </c>
      <c r="FD221">
        <v>662.2654946650235</v>
      </c>
      <c r="FE221">
        <v>267.5396882729548</v>
      </c>
      <c r="FF221">
        <v>365.33886106368</v>
      </c>
      <c r="FG221">
        <v>159.564370083659</v>
      </c>
      <c r="FH221">
        <v>524.9229970567441</v>
      </c>
      <c r="FI221">
        <v>253.4993853859568</v>
      </c>
      <c r="FJ221">
        <v>104.1966280548594</v>
      </c>
      <c r="FK221">
        <v>54.80533453141496</v>
      </c>
      <c r="FL221">
        <v>24.19734567741064</v>
      </c>
      <c r="FM221">
        <v>193.0385049594637</v>
      </c>
      <c r="FN221">
        <v>168.5468011709326</v>
      </c>
      <c r="FO221">
        <v>79.95336826651915</v>
      </c>
      <c r="FP221">
        <v>87.77291745672083</v>
      </c>
      <c r="FQ221">
        <v>456.2808158363231</v>
      </c>
      <c r="FR221">
        <v>144.6316647818093</v>
      </c>
      <c r="FS221">
        <v>102.7652020077268</v>
      </c>
      <c r="FT221">
        <v>141.0436717930988</v>
      </c>
      <c r="FU221">
        <v>98.31943310294596</v>
      </c>
      <c r="FV221">
        <v>98.2351016455288</v>
      </c>
      <c r="FW221">
        <v>98.83739539185041</v>
      </c>
      <c r="FX221">
        <v>131.91201138283</v>
      </c>
      <c r="FY221">
        <v>50.52112865815154</v>
      </c>
      <c r="FZ221">
        <v>77.29888069200199</v>
      </c>
      <c r="GA221">
        <v>33.31306066073504</v>
      </c>
      <c r="GB221">
        <v>40.1264203331577</v>
      </c>
      <c r="GC221">
        <v>12.6885433271208</v>
      </c>
      <c r="GD221">
        <v>52.56475677513795</v>
      </c>
      <c r="GE221">
        <v>39.51162248549603</v>
      </c>
      <c r="GF221">
        <v>51.28159595408794</v>
      </c>
      <c r="GG221">
        <v>167.592701751842</v>
      </c>
      <c r="GH221">
        <v>106.044751448515</v>
      </c>
      <c r="GI221">
        <v>59.78020270935284</v>
      </c>
      <c r="GJ221">
        <v>52.5239482632382</v>
      </c>
      <c r="GK221">
        <v>75.52108323847587</v>
      </c>
      <c r="GL221">
        <v>36.72547795883454</v>
      </c>
      <c r="GM221">
        <v>247.7199508474943</v>
      </c>
      <c r="GN221">
        <v>114.7339780364427</v>
      </c>
      <c r="GO221">
        <v>128.0283070337236</v>
      </c>
      <c r="GP221">
        <v>67.03136631453566</v>
      </c>
      <c r="GQ221">
        <v>398.7637857395758</v>
      </c>
      <c r="GR221">
        <v>165.6065304013471</v>
      </c>
      <c r="GS221">
        <v>72.30160406971406</v>
      </c>
      <c r="GT221">
        <v>46.91772101968719</v>
      </c>
      <c r="GU221">
        <v>122.0435123299625</v>
      </c>
      <c r="GV221">
        <v>66.00825752513344</v>
      </c>
      <c r="GW221">
        <v>47.55000944494033</v>
      </c>
      <c r="GX221">
        <v>18.91170440069703</v>
      </c>
      <c r="GY221">
        <v>335.2180109533471</v>
      </c>
      <c r="GZ221">
        <v>406.7975729206719</v>
      </c>
      <c r="HA221">
        <v>305.7796347848783</v>
      </c>
      <c r="HB221">
        <v>30.63909527597975</v>
      </c>
      <c r="HC221">
        <v>16.28377888064043</v>
      </c>
      <c r="HD221">
        <v>62.10997809814466</v>
      </c>
      <c r="HE221">
        <v>27.27786490257222</v>
      </c>
      <c r="HF221">
        <v>168.1314508833826</v>
      </c>
      <c r="HG221">
        <v>86.57089552346059</v>
      </c>
      <c r="HH221">
        <v>83.89487627158312</v>
      </c>
      <c r="HI221">
        <v>23.04768131621158</v>
      </c>
      <c r="HJ221">
        <v>58.37393631646837</v>
      </c>
      <c r="HK221">
        <v>46.049496030068</v>
      </c>
      <c r="HL221">
        <v>27.70410199631745</v>
      </c>
      <c r="HM221">
        <v>20.12484146095069</v>
      </c>
      <c r="HN221">
        <v>8.315549117768043</v>
      </c>
      <c r="HO221">
        <v>12.79705185197718</v>
      </c>
      <c r="HP221">
        <v>5.48781121098015</v>
      </c>
      <c r="HQ221">
        <v>12.46346418541525</v>
      </c>
      <c r="HR221">
        <v>4.043644339727189</v>
      </c>
      <c r="HS221">
        <v>16.64385869631233</v>
      </c>
      <c r="HT221">
        <v>5.458460961133545</v>
      </c>
      <c r="HU221">
        <v>18.80532261331305</v>
      </c>
      <c r="HV221">
        <v>4.622300681199635</v>
      </c>
      <c r="HW221">
        <v>17.04807534882266</v>
      </c>
      <c r="HX221">
        <v>5.016093739042462</v>
      </c>
      <c r="HY221">
        <v>14.99230084334247</v>
      </c>
      <c r="HZ221">
        <v>4.182407289328375</v>
      </c>
      <c r="IA221">
        <v>77.87191282550179</v>
      </c>
      <c r="IB221">
        <v>31.78576263299578</v>
      </c>
      <c r="IC221">
        <v>46.00336100683941</v>
      </c>
      <c r="ID221">
        <v>21.05371200244416</v>
      </c>
      <c r="IE221">
        <v>25.78593490788677</v>
      </c>
      <c r="IF221">
        <v>11.44177793582636</v>
      </c>
      <c r="IG221">
        <v>26.29143148420884</v>
      </c>
      <c r="IH221">
        <v>12.49345891130635</v>
      </c>
      <c r="II221">
        <v>28.59314059493085</v>
      </c>
      <c r="IJ221">
        <v>10.68770169560884</v>
      </c>
      <c r="IK221">
        <v>29.16043445535654</v>
      </c>
      <c r="IL221">
        <v>11.51607691422104</v>
      </c>
      <c r="IM221">
        <v>30.97936133359984</v>
      </c>
      <c r="IN221">
        <v>10.47518002898886</v>
      </c>
      <c r="IO221">
        <v>25.1712542923276</v>
      </c>
      <c r="IP221">
        <v>12.48099127173396</v>
      </c>
      <c r="IQ221">
        <v>32.47637797410134</v>
      </c>
      <c r="IR221">
        <v>9.884176713288619</v>
      </c>
      <c r="IS221">
        <v>29.78360306134481</v>
      </c>
      <c r="IT221">
        <v>10.70013475895151</v>
      </c>
      <c r="IU221">
        <v>35.23960548507254</v>
      </c>
      <c r="IV221">
        <v>12.98577102515265</v>
      </c>
      <c r="IW221">
        <v>31.8344113973816</v>
      </c>
      <c r="IX221">
        <v>8.707622657578336</v>
      </c>
      <c r="IY221">
        <v>16.76378867137466</v>
      </c>
      <c r="IZ221">
        <v>26.15962361502559</v>
      </c>
      <c r="JA221">
        <v>8.028165173117833</v>
      </c>
      <c r="JB221">
        <v>33.41010247834085</v>
      </c>
      <c r="JC221">
        <v>9.371224696884696</v>
      </c>
      <c r="JD221">
        <v>38.32279101395836</v>
      </c>
      <c r="JE221">
        <v>10.9626555484701</v>
      </c>
      <c r="JF221">
        <v>38.99575433801748</v>
      </c>
      <c r="JG221">
        <v>12.87630283112279</v>
      </c>
      <c r="JH221">
        <v>1373.783131974983</v>
      </c>
      <c r="JI221">
        <v>1067.137962840956</v>
      </c>
      <c r="JJ221">
        <v>1081.148803775057</v>
      </c>
      <c r="JK221">
        <v>806.2112211425292</v>
      </c>
      <c r="JL221">
        <v>2667.415738800573</v>
      </c>
      <c r="JM221">
        <v>1370.586339322063</v>
      </c>
      <c r="JN221">
        <v>814.6759594338927</v>
      </c>
      <c r="JO221">
        <v>767.0111639611429</v>
      </c>
      <c r="JP221">
        <v>486.4670774254013</v>
      </c>
      <c r="JQ221">
        <v>509.3709704008804</v>
      </c>
      <c r="JR221">
        <v>340.4733322383913</v>
      </c>
      <c r="JS221">
        <v>262.9278367465984</v>
      </c>
      <c r="JT221">
        <v>1250.358495615615</v>
      </c>
      <c r="JU221">
        <v>803.1707246558635</v>
      </c>
      <c r="JV221">
        <v>965.4551536004701</v>
      </c>
      <c r="JW221">
        <v>832.7332465632568</v>
      </c>
      <c r="JX221">
        <v>649.0365007492439</v>
      </c>
      <c r="JY221">
        <v>437.9612550781716</v>
      </c>
      <c r="JZ221">
        <v>499.4739271780509</v>
      </c>
      <c r="KA221">
        <v>448.1846338267185</v>
      </c>
    </row>
    <row r="222" spans="1:287">
      <c r="A222" s="3">
        <v>41394</v>
      </c>
      <c r="B222">
        <v>4.849423408508301</v>
      </c>
      <c r="C222">
        <v>4.365702026223143</v>
      </c>
      <c r="D222">
        <v>1.684771016799038</v>
      </c>
      <c r="E222">
        <v>10.9019153623109</v>
      </c>
      <c r="F222">
        <v>43.96661962259854</v>
      </c>
      <c r="G222">
        <v>19.71773428461059</v>
      </c>
      <c r="H222">
        <v>19.31871750397118</v>
      </c>
      <c r="I222">
        <v>10.90375625508524</v>
      </c>
      <c r="J222">
        <v>37.22674404081403</v>
      </c>
      <c r="K222">
        <v>9.907156985656398</v>
      </c>
      <c r="L222">
        <v>34.91715672417817</v>
      </c>
      <c r="M222">
        <v>11.6385089708751</v>
      </c>
      <c r="N222">
        <v>27.5939382877341</v>
      </c>
      <c r="O222">
        <v>10.5650768097591</v>
      </c>
      <c r="P222">
        <v>30.50002156043343</v>
      </c>
      <c r="Q222">
        <v>11.86583772574751</v>
      </c>
      <c r="R222">
        <v>22.16586846170523</v>
      </c>
      <c r="S222">
        <v>6.613353846134603</v>
      </c>
      <c r="T222">
        <v>408.2544260553352</v>
      </c>
      <c r="U222">
        <v>196.6248990656357</v>
      </c>
      <c r="V222">
        <v>187.7569692922676</v>
      </c>
      <c r="W222">
        <v>71.8021034850676</v>
      </c>
      <c r="X222">
        <v>137.3486196210229</v>
      </c>
      <c r="Y222">
        <v>82.72102702190253</v>
      </c>
      <c r="Z222">
        <v>144.1138650723335</v>
      </c>
      <c r="AA222">
        <v>53.54045893167344</v>
      </c>
      <c r="AB222">
        <v>119.0566333015107</v>
      </c>
      <c r="AC222">
        <v>43.03572181582969</v>
      </c>
      <c r="AD222">
        <v>57.37784868300029</v>
      </c>
      <c r="AE222">
        <v>33.52703709565897</v>
      </c>
      <c r="AF222">
        <v>50.28043995335711</v>
      </c>
      <c r="AG222">
        <v>19.25921113668195</v>
      </c>
      <c r="AH222">
        <v>67986.32605236814</v>
      </c>
      <c r="AI222">
        <v>30611.58538022888</v>
      </c>
      <c r="AJ222">
        <v>2675.923241332235</v>
      </c>
      <c r="AK222">
        <v>927.7000490100515</v>
      </c>
      <c r="AL222">
        <v>1069.293091256509</v>
      </c>
      <c r="AM222">
        <v>203.8648936512277</v>
      </c>
      <c r="AN222">
        <v>443.8612506716656</v>
      </c>
      <c r="AO222">
        <v>145.873193969809</v>
      </c>
      <c r="AP222">
        <v>49.66849600306894</v>
      </c>
      <c r="AQ222">
        <v>7.839430635523357</v>
      </c>
      <c r="AR222">
        <v>112.2532595079007</v>
      </c>
      <c r="AS222">
        <v>37.92739360591365</v>
      </c>
      <c r="AT222">
        <v>572.657052033359</v>
      </c>
      <c r="AU222">
        <v>194.8558497465217</v>
      </c>
      <c r="AV222">
        <v>502.0316955636375</v>
      </c>
      <c r="AW222">
        <v>313.7688634411776</v>
      </c>
      <c r="AX222">
        <v>3212.029787425588</v>
      </c>
      <c r="AY222">
        <v>1159.588830612425</v>
      </c>
      <c r="AZ222">
        <v>3952.142051066093</v>
      </c>
      <c r="BA222">
        <v>2472.028710708388</v>
      </c>
      <c r="BB222">
        <v>7488.607693039841</v>
      </c>
      <c r="BC222">
        <v>2311.433327199583</v>
      </c>
      <c r="BD222">
        <v>2134.462030036106</v>
      </c>
      <c r="BE222">
        <v>1181.766642265105</v>
      </c>
      <c r="BF222">
        <v>1042.295207470099</v>
      </c>
      <c r="BG222">
        <v>168.9220063629535</v>
      </c>
      <c r="BH222">
        <v>839.8109983017586</v>
      </c>
      <c r="BI222">
        <v>252.3710423998884</v>
      </c>
      <c r="BJ222">
        <v>47.73049751986881</v>
      </c>
      <c r="BK222">
        <v>7.526699359115195</v>
      </c>
      <c r="BL222">
        <v>112.209890284642</v>
      </c>
      <c r="BM222">
        <v>37.96103723793219</v>
      </c>
      <c r="BN222">
        <v>382.0046142007047</v>
      </c>
      <c r="BO222">
        <v>186.8452633783383</v>
      </c>
      <c r="BP222">
        <v>911.9987344629964</v>
      </c>
      <c r="BQ222">
        <v>381.3181142763073</v>
      </c>
      <c r="BR222">
        <v>2424.117298542082</v>
      </c>
      <c r="BS222">
        <v>985.9884796382091</v>
      </c>
      <c r="BT222">
        <v>20.69462813429578</v>
      </c>
      <c r="BU222">
        <v>15.84098459643114</v>
      </c>
      <c r="BV222">
        <v>26.3892734931676</v>
      </c>
      <c r="BW222">
        <v>26.1366972470287</v>
      </c>
      <c r="BX222">
        <v>54.08540269086419</v>
      </c>
      <c r="BY222">
        <v>16.69465738516477</v>
      </c>
      <c r="BZ222">
        <v>52.85714476017681</v>
      </c>
      <c r="CA222">
        <v>14.95316646662625</v>
      </c>
      <c r="CB222">
        <v>49.39466299334288</v>
      </c>
      <c r="CC222">
        <v>20.7409793702447</v>
      </c>
      <c r="CD222">
        <v>50.28599008484072</v>
      </c>
      <c r="CE222">
        <v>20.86423916492763</v>
      </c>
      <c r="CF222">
        <v>22.35538381177238</v>
      </c>
      <c r="CG222">
        <v>14.29135903701751</v>
      </c>
      <c r="CH222">
        <v>28.91779655588009</v>
      </c>
      <c r="CI222">
        <v>12.41469070630336</v>
      </c>
      <c r="CJ222">
        <v>27.41314464558895</v>
      </c>
      <c r="CK222">
        <v>10.98064828117342</v>
      </c>
      <c r="CL222">
        <v>27.20023074257191</v>
      </c>
      <c r="CM222">
        <v>11.48776164477939</v>
      </c>
      <c r="CN222">
        <v>24.59251785514028</v>
      </c>
      <c r="CO222">
        <v>10.8747293287346</v>
      </c>
      <c r="CP222">
        <v>24.06453082168933</v>
      </c>
      <c r="CQ222">
        <v>10.90313447868544</v>
      </c>
      <c r="CR222">
        <v>19.60645883940341</v>
      </c>
      <c r="CS222">
        <v>8.850401923158252</v>
      </c>
      <c r="CT222">
        <v>12.18063242825066</v>
      </c>
      <c r="CU222">
        <v>6.235494960208854</v>
      </c>
      <c r="CV222">
        <v>49.87717448080814</v>
      </c>
      <c r="CW222">
        <v>16.55985961297209</v>
      </c>
      <c r="CX222">
        <v>27.12148163590187</v>
      </c>
      <c r="CY222">
        <v>11.32194724335502</v>
      </c>
      <c r="CZ222">
        <v>23.88383886215115</v>
      </c>
      <c r="DA222">
        <v>7.914493828773641</v>
      </c>
      <c r="DB222">
        <v>19.5224054506314</v>
      </c>
      <c r="DC222">
        <v>8.004231880816786</v>
      </c>
      <c r="DD222">
        <v>225.1595241433132</v>
      </c>
      <c r="DE222">
        <v>75.41699533704976</v>
      </c>
      <c r="DF222">
        <v>122.5590703255089</v>
      </c>
      <c r="DG222">
        <v>55.83226464322006</v>
      </c>
      <c r="DH222">
        <v>68.86301310611692</v>
      </c>
      <c r="DI222">
        <v>32.38208199680687</v>
      </c>
      <c r="DJ222">
        <v>46.03268681826037</v>
      </c>
      <c r="DK222">
        <v>16.11519038659532</v>
      </c>
      <c r="DL222">
        <v>496.7379793345216</v>
      </c>
      <c r="DM222">
        <v>97.49065665249249</v>
      </c>
      <c r="DN222">
        <v>33.95706718879771</v>
      </c>
      <c r="DO222">
        <v>19.5599590592115</v>
      </c>
      <c r="DP222">
        <v>12.91531612463395</v>
      </c>
      <c r="DQ222">
        <v>1728.877147241009</v>
      </c>
      <c r="DR222">
        <v>1333.09851603352</v>
      </c>
      <c r="DS222">
        <v>734.443761523253</v>
      </c>
      <c r="DT222">
        <v>398.0616431243992</v>
      </c>
      <c r="DU222">
        <v>1273.571595353571</v>
      </c>
      <c r="DV222">
        <v>590.113052296639</v>
      </c>
      <c r="DW222">
        <v>2051.836922773137</v>
      </c>
      <c r="DX222">
        <v>887.0647641713547</v>
      </c>
      <c r="DY222">
        <v>767.9105591477207</v>
      </c>
      <c r="DZ222">
        <v>487.8554074293674</v>
      </c>
      <c r="EA222">
        <v>32.27361125177653</v>
      </c>
      <c r="EB222">
        <v>8.654823249646983</v>
      </c>
      <c r="EC222">
        <v>93.84938115820361</v>
      </c>
      <c r="ED222">
        <v>29.75097759551022</v>
      </c>
      <c r="EE222">
        <v>331.0988432138781</v>
      </c>
      <c r="EF222">
        <v>181.252368961577</v>
      </c>
      <c r="EG222">
        <v>596.3798801032754</v>
      </c>
      <c r="EH222">
        <v>342.5711251738921</v>
      </c>
      <c r="EI222">
        <v>1459.84060052333</v>
      </c>
      <c r="EJ222">
        <v>839.0972291841214</v>
      </c>
      <c r="EK222">
        <v>1622.342238794468</v>
      </c>
      <c r="EL222">
        <v>398.2129636142928</v>
      </c>
      <c r="EM222">
        <v>730.0916171979843</v>
      </c>
      <c r="EN222">
        <v>225.0150569810238</v>
      </c>
      <c r="EO222">
        <v>320.0641197381399</v>
      </c>
      <c r="EP222">
        <v>213.8726724145517</v>
      </c>
      <c r="EQ222">
        <v>381.6670645622607</v>
      </c>
      <c r="ER222">
        <v>152.47105731946</v>
      </c>
      <c r="ES222">
        <v>457.2432115696848</v>
      </c>
      <c r="ET222">
        <v>193.8096287255666</v>
      </c>
      <c r="EU222">
        <v>314.8273922661617</v>
      </c>
      <c r="EV222">
        <v>166.9411882356993</v>
      </c>
      <c r="EW222">
        <v>21.22171828411</v>
      </c>
      <c r="EX222">
        <v>8.969498664040032</v>
      </c>
      <c r="EY222">
        <v>27.99788873731462</v>
      </c>
      <c r="EZ222">
        <v>14.64055922583032</v>
      </c>
      <c r="FA222">
        <v>42.65249932665332</v>
      </c>
      <c r="FB222">
        <v>800.9163845544464</v>
      </c>
      <c r="FC222">
        <v>363.5546906604669</v>
      </c>
      <c r="FD222">
        <v>688.9612597680557</v>
      </c>
      <c r="FE222">
        <v>278.3241496882151</v>
      </c>
      <c r="FF222">
        <v>377.2399382640003</v>
      </c>
      <c r="FG222">
        <v>164.7622509804714</v>
      </c>
      <c r="FH222">
        <v>523.1278348318417</v>
      </c>
      <c r="FI222">
        <v>252.6324534297795</v>
      </c>
      <c r="FJ222">
        <v>101.6985661921776</v>
      </c>
      <c r="FK222">
        <v>53.49140414210941</v>
      </c>
      <c r="FL222">
        <v>23.24820334747855</v>
      </c>
      <c r="FM222">
        <v>191.7957013942423</v>
      </c>
      <c r="FN222">
        <v>161.2120071209797</v>
      </c>
      <c r="FO222">
        <v>77.16657072651424</v>
      </c>
      <c r="FP222">
        <v>86.05993516990149</v>
      </c>
      <c r="FQ222">
        <v>472.1304208252989</v>
      </c>
      <c r="FR222">
        <v>147.9155121678721</v>
      </c>
      <c r="FS222">
        <v>105.0984755719936</v>
      </c>
      <c r="FT222">
        <v>143.6530147834733</v>
      </c>
      <c r="FU222">
        <v>100.138367056687</v>
      </c>
      <c r="FV222">
        <v>100.9415354872818</v>
      </c>
      <c r="FW222">
        <v>101.560422774511</v>
      </c>
      <c r="FX222">
        <v>135.8084110285943</v>
      </c>
      <c r="FY222">
        <v>52.01341511291526</v>
      </c>
      <c r="FZ222">
        <v>76.7493110173681</v>
      </c>
      <c r="GA222">
        <v>33.07621573174666</v>
      </c>
      <c r="GB222">
        <v>40.75449943011866</v>
      </c>
      <c r="GC222">
        <v>12.88715084726539</v>
      </c>
      <c r="GD222">
        <v>58.42159485084775</v>
      </c>
      <c r="GE222">
        <v>43.91406224177734</v>
      </c>
      <c r="GF222">
        <v>54.96881810881194</v>
      </c>
      <c r="GG222">
        <v>174.6193196501042</v>
      </c>
      <c r="GH222">
        <v>110.4908636046889</v>
      </c>
      <c r="GI222">
        <v>62.18912109387399</v>
      </c>
      <c r="GJ222">
        <v>54.64046675706319</v>
      </c>
      <c r="GK222">
        <v>77.0496063225515</v>
      </c>
      <c r="GL222">
        <v>38.18494765646956</v>
      </c>
      <c r="GM222">
        <v>255.359481437584</v>
      </c>
      <c r="GN222">
        <v>118.2723031973084</v>
      </c>
      <c r="GO222">
        <v>129.2306322955017</v>
      </c>
      <c r="GP222">
        <v>67.66086386018577</v>
      </c>
      <c r="GQ222">
        <v>390.8550328649744</v>
      </c>
      <c r="GR222">
        <v>162.3220267172042</v>
      </c>
      <c r="GS222">
        <v>70.42597627312726</v>
      </c>
      <c r="GT222">
        <v>45.70059474940168</v>
      </c>
      <c r="GU222">
        <v>118.9278044402312</v>
      </c>
      <c r="GV222">
        <v>64.93872073510367</v>
      </c>
      <c r="GW222">
        <v>47.04239830185153</v>
      </c>
      <c r="GX222">
        <v>18.70981607300466</v>
      </c>
      <c r="GY222">
        <v>351.1204511463878</v>
      </c>
      <c r="GZ222">
        <v>411.9197245865221</v>
      </c>
      <c r="HA222">
        <v>309.6298290091242</v>
      </c>
      <c r="HB222">
        <v>31.59533794895554</v>
      </c>
      <c r="HC222">
        <v>16.7919937643605</v>
      </c>
      <c r="HD222">
        <v>63.86346862089177</v>
      </c>
      <c r="HE222">
        <v>28.04797429645825</v>
      </c>
      <c r="HF222">
        <v>159.7494822502226</v>
      </c>
      <c r="HG222">
        <v>82.25501930274373</v>
      </c>
      <c r="HH222">
        <v>83.71722514508737</v>
      </c>
      <c r="HI222">
        <v>22.99887682741675</v>
      </c>
      <c r="HJ222">
        <v>56.89788316411938</v>
      </c>
      <c r="HK222">
        <v>46.38620911230046</v>
      </c>
      <c r="HL222">
        <v>27.90667388912539</v>
      </c>
      <c r="HM222">
        <v>20.51148726369343</v>
      </c>
      <c r="HN222">
        <v>8.475310483845119</v>
      </c>
      <c r="HO222">
        <v>12.71728125834999</v>
      </c>
      <c r="HP222">
        <v>5.453602866505386</v>
      </c>
      <c r="HQ222">
        <v>12.59230452554088</v>
      </c>
      <c r="HR222">
        <v>4.085445279203326</v>
      </c>
      <c r="HS222">
        <v>16.92518162363974</v>
      </c>
      <c r="HT222">
        <v>5.550722632198361</v>
      </c>
      <c r="HU222">
        <v>19.18652957237253</v>
      </c>
      <c r="HV222">
        <v>4.716000386478354</v>
      </c>
      <c r="HW222">
        <v>17.42485176203717</v>
      </c>
      <c r="HX222">
        <v>5.126953514628489</v>
      </c>
      <c r="HY222">
        <v>15.41731984699562</v>
      </c>
      <c r="HZ222">
        <v>4.300974986011929</v>
      </c>
      <c r="IA222">
        <v>76.39071314678506</v>
      </c>
      <c r="IB222">
        <v>31.18116644816517</v>
      </c>
      <c r="IC222">
        <v>46.81456253904266</v>
      </c>
      <c r="ID222">
        <v>21.42496321238096</v>
      </c>
      <c r="IE222">
        <v>26.03548724651676</v>
      </c>
      <c r="IF222">
        <v>11.55250971468837</v>
      </c>
      <c r="IG222">
        <v>26.28435645815604</v>
      </c>
      <c r="IH222">
        <v>12.49009692063878</v>
      </c>
      <c r="II222">
        <v>28.97951097818335</v>
      </c>
      <c r="IJ222">
        <v>10.83212134711619</v>
      </c>
      <c r="IK222">
        <v>29.80775201887254</v>
      </c>
      <c r="IL222">
        <v>11.7717164130354</v>
      </c>
      <c r="IM222">
        <v>30.39010368743155</v>
      </c>
      <c r="IN222">
        <v>10.27593189534911</v>
      </c>
      <c r="IO222">
        <v>25.61511229753679</v>
      </c>
      <c r="IP222">
        <v>12.7010751747675</v>
      </c>
      <c r="IQ222">
        <v>33.39049194237426</v>
      </c>
      <c r="IR222">
        <v>10.16238704837279</v>
      </c>
      <c r="IS222">
        <v>31.28390323577889</v>
      </c>
      <c r="IT222">
        <v>11.23913650471941</v>
      </c>
      <c r="IU222">
        <v>37.06566232917237</v>
      </c>
      <c r="IV222">
        <v>13.65867174949356</v>
      </c>
      <c r="IW222">
        <v>33.41688017814523</v>
      </c>
      <c r="IX222">
        <v>9.140473161339218</v>
      </c>
      <c r="IY222">
        <v>17.83951704285865</v>
      </c>
      <c r="IZ222">
        <v>27.14131957624131</v>
      </c>
      <c r="JA222">
        <v>8.329439283265796</v>
      </c>
      <c r="JB222">
        <v>34.80388393095009</v>
      </c>
      <c r="JC222">
        <v>9.762167501661153</v>
      </c>
      <c r="JD222">
        <v>40.96717482612063</v>
      </c>
      <c r="JE222">
        <v>11.71911060050758</v>
      </c>
      <c r="JF222">
        <v>41.93918956653161</v>
      </c>
      <c r="JG222">
        <v>13.84821795392356</v>
      </c>
      <c r="JH222">
        <v>1568.223552828491</v>
      </c>
      <c r="JI222">
        <v>1218.176907616215</v>
      </c>
      <c r="JJ222">
        <v>1230.622525447915</v>
      </c>
      <c r="JK222">
        <v>917.673576054098</v>
      </c>
      <c r="JL222">
        <v>3044.952357770429</v>
      </c>
      <c r="JM222">
        <v>1564.57429741464</v>
      </c>
      <c r="JN222">
        <v>927.3086027747499</v>
      </c>
      <c r="JO222">
        <v>873.0539333205368</v>
      </c>
      <c r="JP222">
        <v>470.3336467060648</v>
      </c>
      <c r="JQ222">
        <v>500.1706484405694</v>
      </c>
      <c r="JR222">
        <v>333.4653473907067</v>
      </c>
      <c r="JS222">
        <v>259.7859102882309</v>
      </c>
      <c r="JT222">
        <v>1427.329828605957</v>
      </c>
      <c r="JU222">
        <v>916.8486772267262</v>
      </c>
      <c r="JV222">
        <v>1098.933703836121</v>
      </c>
      <c r="JW222">
        <v>947.8623916817758</v>
      </c>
      <c r="JX222">
        <v>646.2805676054762</v>
      </c>
      <c r="JY222">
        <v>436.1015878065117</v>
      </c>
      <c r="JZ222">
        <v>508.4168567920423</v>
      </c>
      <c r="KA222">
        <v>456.2092441542884</v>
      </c>
    </row>
    <row r="223" spans="1:287">
      <c r="A223" s="3">
        <v>41425</v>
      </c>
      <c r="B223">
        <v>4.963917255401611</v>
      </c>
      <c r="C223">
        <v>4.404066652380605</v>
      </c>
      <c r="D223">
        <v>1.685138910988033</v>
      </c>
      <c r="E223">
        <v>9.92891975932158</v>
      </c>
      <c r="F223">
        <v>39.61782738163203</v>
      </c>
      <c r="G223">
        <v>17.76742901660495</v>
      </c>
      <c r="H223">
        <v>17.94881732751509</v>
      </c>
      <c r="I223">
        <v>10.13056530103744</v>
      </c>
      <c r="J223">
        <v>34.46751903666374</v>
      </c>
      <c r="K223">
        <v>9.172844168911128</v>
      </c>
      <c r="L223">
        <v>32.11270224733627</v>
      </c>
      <c r="M223">
        <v>10.70373444599134</v>
      </c>
      <c r="N223">
        <v>25.74786294547937</v>
      </c>
      <c r="O223">
        <v>9.858257522705999</v>
      </c>
      <c r="P223">
        <v>29.60534881234638</v>
      </c>
      <c r="Q223">
        <v>11.51777103256781</v>
      </c>
      <c r="R223">
        <v>20.68866189164739</v>
      </c>
      <c r="S223">
        <v>6.172618137154592</v>
      </c>
      <c r="T223">
        <v>416.1103636006875</v>
      </c>
      <c r="U223">
        <v>200.4085026920456</v>
      </c>
      <c r="V223">
        <v>188.0036523685855</v>
      </c>
      <c r="W223">
        <v>71.89644013654083</v>
      </c>
      <c r="X223">
        <v>142.4825490452614</v>
      </c>
      <c r="Y223">
        <v>85.81304145788867</v>
      </c>
      <c r="Z223">
        <v>151.3590572633611</v>
      </c>
      <c r="AA223">
        <v>56.23215632498874</v>
      </c>
      <c r="AB223">
        <v>126.0081121361642</v>
      </c>
      <c r="AC223">
        <v>45.54849158800315</v>
      </c>
      <c r="AD223">
        <v>59.6691329392261</v>
      </c>
      <c r="AE223">
        <v>34.8658808135473</v>
      </c>
      <c r="AF223">
        <v>50.96760376524591</v>
      </c>
      <c r="AG223">
        <v>19.52241951256192</v>
      </c>
      <c r="AH223">
        <v>123103.2255062145</v>
      </c>
      <c r="AI223">
        <v>55428.57096384888</v>
      </c>
      <c r="AJ223">
        <v>3823.653364801542</v>
      </c>
      <c r="AK223">
        <v>1325.599837519192</v>
      </c>
      <c r="AL223">
        <v>1395.210899524108</v>
      </c>
      <c r="AM223">
        <v>266.002393523633</v>
      </c>
      <c r="AN223">
        <v>552.1818833168197</v>
      </c>
      <c r="AO223">
        <v>181.4723291339358</v>
      </c>
      <c r="AP223">
        <v>50.16465671579117</v>
      </c>
      <c r="AQ223">
        <v>8.094490156572123</v>
      </c>
      <c r="AR223">
        <v>119.7546784957798</v>
      </c>
      <c r="AS223">
        <v>40.46192375500156</v>
      </c>
      <c r="AT223">
        <v>655.8381171520231</v>
      </c>
      <c r="AU223">
        <v>223.159556247588</v>
      </c>
      <c r="AV223">
        <v>766.9759470131407</v>
      </c>
      <c r="AW223">
        <v>479.3585212002394</v>
      </c>
      <c r="AX223">
        <v>4332.427216889033</v>
      </c>
      <c r="AY223">
        <v>1564.068375023494</v>
      </c>
      <c r="AZ223">
        <v>8823.019388840052</v>
      </c>
      <c r="BA223">
        <v>5518.717941442897</v>
      </c>
      <c r="BB223">
        <v>13759.17973797747</v>
      </c>
      <c r="BC223">
        <v>4246.907823846816</v>
      </c>
      <c r="BD223">
        <v>3119.9398889127</v>
      </c>
      <c r="BE223">
        <v>1727.386495850177</v>
      </c>
      <c r="BF223">
        <v>1596.275016803501</v>
      </c>
      <c r="BG223">
        <v>258.7040376017849</v>
      </c>
      <c r="BH223">
        <v>1226.763863424499</v>
      </c>
      <c r="BI223">
        <v>366.7008229816541</v>
      </c>
      <c r="BJ223">
        <v>48.18591210165753</v>
      </c>
      <c r="BK223">
        <v>7.771337124529</v>
      </c>
      <c r="BL223">
        <v>119.793571164627</v>
      </c>
      <c r="BM223">
        <v>40.52662563263993</v>
      </c>
      <c r="BN223">
        <v>446.2623073366996</v>
      </c>
      <c r="BO223">
        <v>214.1253297295898</v>
      </c>
      <c r="BP223">
        <v>1347.492371125649</v>
      </c>
      <c r="BQ223">
        <v>563.4034681658767</v>
      </c>
      <c r="BR223">
        <v>4049.706840584561</v>
      </c>
      <c r="BS223">
        <v>1657.608633202281</v>
      </c>
      <c r="BT223">
        <v>21.07522838534351</v>
      </c>
      <c r="BU223">
        <v>16.13232023556995</v>
      </c>
      <c r="BV223">
        <v>27.22270426274112</v>
      </c>
      <c r="BW223">
        <v>26.96215110828565</v>
      </c>
      <c r="BX223">
        <v>55.16007346511424</v>
      </c>
      <c r="BY223">
        <v>17.02637832067303</v>
      </c>
      <c r="BZ223">
        <v>52.88891529900667</v>
      </c>
      <c r="CA223">
        <v>14.96215428006212</v>
      </c>
      <c r="CB223">
        <v>49.79570450460109</v>
      </c>
      <c r="CC223">
        <v>20.90937800296216</v>
      </c>
      <c r="CD223">
        <v>49.92821534001831</v>
      </c>
      <c r="CE223">
        <v>20.71579428335025</v>
      </c>
      <c r="CF223">
        <v>22.95232363741663</v>
      </c>
      <c r="CG223">
        <v>14.67297097638775</v>
      </c>
      <c r="CH223">
        <v>29.5517495057171</v>
      </c>
      <c r="CI223">
        <v>12.68685286013021</v>
      </c>
      <c r="CJ223">
        <v>28.03885628112851</v>
      </c>
      <c r="CK223">
        <v>11.23128422550325</v>
      </c>
      <c r="CL223">
        <v>27.82641732327409</v>
      </c>
      <c r="CM223">
        <v>11.75222565805731</v>
      </c>
      <c r="CN223">
        <v>25.14358544713596</v>
      </c>
      <c r="CO223">
        <v>11.11840957896722</v>
      </c>
      <c r="CP223">
        <v>24.60858752071314</v>
      </c>
      <c r="CQ223">
        <v>11.14963516458869</v>
      </c>
      <c r="CR223">
        <v>19.94842043540067</v>
      </c>
      <c r="CS223">
        <v>9.004764196919696</v>
      </c>
      <c r="CT223">
        <v>12.65957479868139</v>
      </c>
      <c r="CU223">
        <v>6.480674572568293</v>
      </c>
      <c r="CV223">
        <v>51.05476247126467</v>
      </c>
      <c r="CW223">
        <v>16.95083388139994</v>
      </c>
      <c r="CX223">
        <v>27.75211043874648</v>
      </c>
      <c r="CY223">
        <v>11.58520520734824</v>
      </c>
      <c r="CZ223">
        <v>24.56710772681349</v>
      </c>
      <c r="DA223">
        <v>8.140911669053617</v>
      </c>
      <c r="DB223">
        <v>20.11588143474407</v>
      </c>
      <c r="DC223">
        <v>8.247558421931121</v>
      </c>
      <c r="DD223">
        <v>234.4781025717845</v>
      </c>
      <c r="DE223">
        <v>78.53824543100821</v>
      </c>
      <c r="DF223">
        <v>127.884324778866</v>
      </c>
      <c r="DG223">
        <v>58.2582051724902</v>
      </c>
      <c r="DH223">
        <v>72.58795090093827</v>
      </c>
      <c r="DI223">
        <v>34.13369343035007</v>
      </c>
      <c r="DJ223">
        <v>48.71874558255109</v>
      </c>
      <c r="DK223">
        <v>17.05552977080344</v>
      </c>
      <c r="DL223">
        <v>528.8187724187763</v>
      </c>
      <c r="DM223">
        <v>106.0451634499193</v>
      </c>
      <c r="DN223">
        <v>36.93669592514619</v>
      </c>
      <c r="DO223">
        <v>20.00776966802857</v>
      </c>
      <c r="DP223">
        <v>13.21100261146806</v>
      </c>
      <c r="DQ223">
        <v>3176.549285106772</v>
      </c>
      <c r="DR223">
        <v>2449.366136189004</v>
      </c>
      <c r="DS223">
        <v>1163.567197875242</v>
      </c>
      <c r="DT223">
        <v>630.6425283145485</v>
      </c>
      <c r="DU223">
        <v>1893.168730250742</v>
      </c>
      <c r="DV223">
        <v>877.2051622356288</v>
      </c>
      <c r="DW223">
        <v>2904.817038123411</v>
      </c>
      <c r="DX223">
        <v>1255.83120777517</v>
      </c>
      <c r="DY223">
        <v>991.3013129621465</v>
      </c>
      <c r="DZ223">
        <v>629.7760854560457</v>
      </c>
      <c r="EA223">
        <v>33.00748824352805</v>
      </c>
      <c r="EB223">
        <v>8.862355658249712</v>
      </c>
      <c r="EC223">
        <v>100.5101985183388</v>
      </c>
      <c r="ED223">
        <v>31.86250806703369</v>
      </c>
      <c r="EE223">
        <v>361.0510970737347</v>
      </c>
      <c r="EF223">
        <v>197.6490344260064</v>
      </c>
      <c r="EG223">
        <v>685.0596939233344</v>
      </c>
      <c r="EH223">
        <v>393.5103748267948</v>
      </c>
      <c r="EI223">
        <v>1976.180817958978</v>
      </c>
      <c r="EJ223">
        <v>1135.882813590571</v>
      </c>
      <c r="EK223">
        <v>1728.173541048905</v>
      </c>
      <c r="EL223">
        <v>424.1898478413936</v>
      </c>
      <c r="EM223">
        <v>792.090626738609</v>
      </c>
      <c r="EN223">
        <v>244.1232214030344</v>
      </c>
      <c r="EO223">
        <v>336.5015863062079</v>
      </c>
      <c r="EP223">
        <v>224.8564868624622</v>
      </c>
      <c r="EQ223">
        <v>385.8085481932143</v>
      </c>
      <c r="ER223">
        <v>154.1255264804471</v>
      </c>
      <c r="ES223">
        <v>466.1464574303312</v>
      </c>
      <c r="ET223">
        <v>197.5834076052588</v>
      </c>
      <c r="EU223">
        <v>341.6225382648677</v>
      </c>
      <c r="EV223">
        <v>181.1496517362047</v>
      </c>
      <c r="EW223">
        <v>21.73493395724961</v>
      </c>
      <c r="EX223">
        <v>9.186412640230019</v>
      </c>
      <c r="EY223">
        <v>28.99951170096313</v>
      </c>
      <c r="EZ223">
        <v>15.16432444465925</v>
      </c>
      <c r="FA223">
        <v>43.20928561810539</v>
      </c>
      <c r="FB223">
        <v>993.8439737181806</v>
      </c>
      <c r="FC223">
        <v>451.1290384337491</v>
      </c>
      <c r="FD223">
        <v>815.9425728292242</v>
      </c>
      <c r="FE223">
        <v>329.621614506398</v>
      </c>
      <c r="FF223">
        <v>411.1301755503032</v>
      </c>
      <c r="FG223">
        <v>179.564055389754</v>
      </c>
      <c r="FH223">
        <v>595.4553463376925</v>
      </c>
      <c r="FI223">
        <v>287.5613474123894</v>
      </c>
      <c r="FJ223">
        <v>104.3508902983733</v>
      </c>
      <c r="FK223">
        <v>54.88647337457304</v>
      </c>
      <c r="FL223">
        <v>23.99081085372028</v>
      </c>
      <c r="FM223">
        <v>199.3750699534206</v>
      </c>
      <c r="FN223">
        <v>165.4164566890018</v>
      </c>
      <c r="FO223">
        <v>86.06688590623379</v>
      </c>
      <c r="FP223">
        <v>90.3065948665155</v>
      </c>
      <c r="FQ223">
        <v>507.9317810841446</v>
      </c>
      <c r="FR223">
        <v>161.6344045157975</v>
      </c>
      <c r="FS223">
        <v>114.8461663393207</v>
      </c>
      <c r="FT223">
        <v>151.6295917289791</v>
      </c>
      <c r="FU223">
        <v>105.6987194880573</v>
      </c>
      <c r="FV223">
        <v>108.0340325440061</v>
      </c>
      <c r="FW223">
        <v>108.696404965892</v>
      </c>
      <c r="FX223">
        <v>144.4421174322264</v>
      </c>
      <c r="FY223">
        <v>55.32004797706533</v>
      </c>
      <c r="FZ223">
        <v>79.00262323528378</v>
      </c>
      <c r="GA223">
        <v>34.04731293174489</v>
      </c>
      <c r="GB223">
        <v>39.90747238528971</v>
      </c>
      <c r="GC223">
        <v>12.61930888009459</v>
      </c>
      <c r="GD223">
        <v>64.28677306029073</v>
      </c>
      <c r="GE223">
        <v>48.32277106950044</v>
      </c>
      <c r="GF223">
        <v>59.73562171412796</v>
      </c>
      <c r="GG223">
        <v>186.6619795248392</v>
      </c>
      <c r="GH223">
        <v>118.1108903710469</v>
      </c>
      <c r="GI223">
        <v>67.27567867003057</v>
      </c>
      <c r="GJ223">
        <v>59.10960662042186</v>
      </c>
      <c r="GK223">
        <v>88.01997145722639</v>
      </c>
      <c r="GL223">
        <v>43.62174141095382</v>
      </c>
      <c r="GM223">
        <v>248.3953745050263</v>
      </c>
      <c r="GN223">
        <v>115.0468072729392</v>
      </c>
      <c r="GO223">
        <v>128.5490496865383</v>
      </c>
      <c r="GP223">
        <v>65.8157938310992</v>
      </c>
      <c r="GQ223">
        <v>474.2831851137062</v>
      </c>
      <c r="GR223">
        <v>196.9697237393478</v>
      </c>
      <c r="GS223">
        <v>68.83913158915645</v>
      </c>
      <c r="GT223">
        <v>45.46209176329288</v>
      </c>
      <c r="GU223">
        <v>115.9616417421434</v>
      </c>
      <c r="GV223">
        <v>63.69669385937635</v>
      </c>
      <c r="GW223">
        <v>48.41383072859396</v>
      </c>
      <c r="GX223">
        <v>19.25526548432634</v>
      </c>
      <c r="GY223">
        <v>388.9271420315486</v>
      </c>
      <c r="GZ223">
        <v>449.7300982440048</v>
      </c>
      <c r="HA223">
        <v>338.0509480562613</v>
      </c>
      <c r="HB223">
        <v>32.33424681707952</v>
      </c>
      <c r="HC223">
        <v>17.25281656064589</v>
      </c>
      <c r="HD223">
        <v>65.86919271099424</v>
      </c>
      <c r="HE223">
        <v>28.92886127206135</v>
      </c>
      <c r="HF223">
        <v>168.7617003431657</v>
      </c>
      <c r="HG223">
        <v>86.89541101327484</v>
      </c>
      <c r="HH223">
        <v>90.42408413387915</v>
      </c>
      <c r="HI223">
        <v>24.8413915968056</v>
      </c>
      <c r="HJ223">
        <v>59.25147414022501</v>
      </c>
      <c r="HK223">
        <v>48.06585598001183</v>
      </c>
      <c r="HL223">
        <v>28.91717589571602</v>
      </c>
      <c r="HM223">
        <v>20.99575850238241</v>
      </c>
      <c r="HN223">
        <v>8.675410508456709</v>
      </c>
      <c r="HO223">
        <v>12.44081868821273</v>
      </c>
      <c r="HP223">
        <v>5.335046310717013</v>
      </c>
      <c r="HQ223">
        <v>12.62952403735482</v>
      </c>
      <c r="HR223">
        <v>4.097520771701629</v>
      </c>
      <c r="HS223">
        <v>17.05150801135957</v>
      </c>
      <c r="HT223">
        <v>5.592152186985587</v>
      </c>
      <c r="HU223">
        <v>19.58634805100786</v>
      </c>
      <c r="HV223">
        <v>4.814274756142396</v>
      </c>
      <c r="HW223">
        <v>17.39989893115488</v>
      </c>
      <c r="HX223">
        <v>5.119611586803851</v>
      </c>
      <c r="HY223">
        <v>15.52786435333969</v>
      </c>
      <c r="HZ223">
        <v>4.331813624721205</v>
      </c>
      <c r="IA223">
        <v>76.66623888561672</v>
      </c>
      <c r="IB223">
        <v>31.29363056283779</v>
      </c>
      <c r="IC223">
        <v>46.39013401436961</v>
      </c>
      <c r="ID223">
        <v>21.23072097162903</v>
      </c>
      <c r="IE223">
        <v>24.36016851423612</v>
      </c>
      <c r="IF223">
        <v>10.80913449967445</v>
      </c>
      <c r="IG223">
        <v>25.24208393268378</v>
      </c>
      <c r="IH223">
        <v>11.99481810787454</v>
      </c>
      <c r="II223">
        <v>28.22045477709166</v>
      </c>
      <c r="IJ223">
        <v>10.54839713639034</v>
      </c>
      <c r="IK223">
        <v>29.59712650804453</v>
      </c>
      <c r="IL223">
        <v>11.68853591082081</v>
      </c>
      <c r="IM223">
        <v>30.49971459989365</v>
      </c>
      <c r="IN223">
        <v>10.31299508812504</v>
      </c>
      <c r="IO223">
        <v>26.10224051172935</v>
      </c>
      <c r="IP223">
        <v>12.942614309804</v>
      </c>
      <c r="IQ223">
        <v>33.36233263634364</v>
      </c>
      <c r="IR223">
        <v>10.15381677131936</v>
      </c>
      <c r="IS223">
        <v>32.23896508486077</v>
      </c>
      <c r="IT223">
        <v>11.58225451053157</v>
      </c>
      <c r="IU223">
        <v>36.88205125106604</v>
      </c>
      <c r="IV223">
        <v>13.59101119015557</v>
      </c>
      <c r="IW223">
        <v>34.20667508021307</v>
      </c>
      <c r="IX223">
        <v>9.35650467196584</v>
      </c>
      <c r="IY223">
        <v>16.67376095604494</v>
      </c>
      <c r="IZ223">
        <v>26.61032584174974</v>
      </c>
      <c r="JA223">
        <v>8.166481839033285</v>
      </c>
      <c r="JB223">
        <v>34.32458825003254</v>
      </c>
      <c r="JC223">
        <v>9.627729496718292</v>
      </c>
      <c r="JD223">
        <v>41.67001855480404</v>
      </c>
      <c r="JE223">
        <v>11.92016677356011</v>
      </c>
      <c r="JF223">
        <v>43.54275561886093</v>
      </c>
      <c r="JG223">
        <v>14.37771154752153</v>
      </c>
      <c r="JH223">
        <v>2839.591266033386</v>
      </c>
      <c r="JI223">
        <v>2205.759823662634</v>
      </c>
      <c r="JJ223">
        <v>2487.808536353326</v>
      </c>
      <c r="JK223">
        <v>1855.15550778848</v>
      </c>
      <c r="JL223">
        <v>5513.512474046036</v>
      </c>
      <c r="JM223">
        <v>2832.983538594267</v>
      </c>
      <c r="JN223">
        <v>1874.63353718251</v>
      </c>
      <c r="JO223">
        <v>1764.95308926767</v>
      </c>
      <c r="JP223">
        <v>503.5488776667311</v>
      </c>
      <c r="JQ223">
        <v>529.1872536889836</v>
      </c>
      <c r="JR223">
        <v>355.6266931171367</v>
      </c>
      <c r="JS223">
        <v>278.2654287945545</v>
      </c>
      <c r="JT223">
        <v>2584.474201875264</v>
      </c>
      <c r="JU223">
        <v>1660.143090844143</v>
      </c>
      <c r="JV223">
        <v>2221.588336598014</v>
      </c>
      <c r="JW223">
        <v>1916.184776851792</v>
      </c>
      <c r="JX223">
        <v>688.0192588799026</v>
      </c>
      <c r="JY223">
        <v>464.2663051910747</v>
      </c>
      <c r="JZ223">
        <v>533.1954929768734</v>
      </c>
      <c r="KA223">
        <v>478.4434457430836</v>
      </c>
    </row>
    <row r="224" spans="1:287">
      <c r="A224" s="3">
        <v>41453</v>
      </c>
      <c r="B224">
        <v>4.897675514221191</v>
      </c>
      <c r="C224">
        <v>4.345878839126476</v>
      </c>
      <c r="D224">
        <v>1.684771016799038</v>
      </c>
      <c r="E224">
        <v>9.73090577203229</v>
      </c>
      <c r="F224">
        <v>39.0891415197367</v>
      </c>
      <c r="G224">
        <v>17.53032897492869</v>
      </c>
      <c r="H224">
        <v>17.68739029014518</v>
      </c>
      <c r="I224">
        <v>9.983012199058255</v>
      </c>
      <c r="J224">
        <v>32.68295370272497</v>
      </c>
      <c r="K224">
        <v>8.547743052837516</v>
      </c>
      <c r="L224">
        <v>30.34468598817822</v>
      </c>
      <c r="M224">
        <v>10.11442320122394</v>
      </c>
      <c r="N224">
        <v>25.44083088433553</v>
      </c>
      <c r="O224">
        <v>9.740702091682754</v>
      </c>
      <c r="P224">
        <v>28.27098655290634</v>
      </c>
      <c r="Q224">
        <v>10.99864595567222</v>
      </c>
      <c r="R224">
        <v>19.83394765715588</v>
      </c>
      <c r="S224">
        <v>5.994109621325919</v>
      </c>
      <c r="T224">
        <v>399.598715892706</v>
      </c>
      <c r="U224">
        <v>192.4561062040056</v>
      </c>
      <c r="V224">
        <v>179.7227629302536</v>
      </c>
      <c r="W224">
        <v>68.72965872416108</v>
      </c>
      <c r="X224">
        <v>136.4060473279713</v>
      </c>
      <c r="Y224">
        <v>82.15334349993667</v>
      </c>
      <c r="Z224">
        <v>143.9559859774274</v>
      </c>
      <c r="AA224">
        <v>53.48180448372877</v>
      </c>
      <c r="AB224">
        <v>119.3401418081214</v>
      </c>
      <c r="AC224">
        <v>43.13820239909986</v>
      </c>
      <c r="AD224">
        <v>56.75756191317728</v>
      </c>
      <c r="AE224">
        <v>33.2505564773654</v>
      </c>
      <c r="AF224">
        <v>48.64424344276598</v>
      </c>
      <c r="AG224">
        <v>18.71797621107437</v>
      </c>
      <c r="AH224">
        <v>135191.928416134</v>
      </c>
      <c r="AI224">
        <v>60871.64139801498</v>
      </c>
      <c r="AJ224">
        <v>3883.291287916308</v>
      </c>
      <c r="AK224">
        <v>1346.275357407752</v>
      </c>
      <c r="AL224">
        <v>1414.603890074341</v>
      </c>
      <c r="AM224">
        <v>269.6997427241753</v>
      </c>
      <c r="AN224">
        <v>556.5340487272499</v>
      </c>
      <c r="AO224">
        <v>182.902650587191</v>
      </c>
      <c r="AP224">
        <v>48.96630193670596</v>
      </c>
      <c r="AQ224">
        <v>7.939444515363318</v>
      </c>
      <c r="AR224">
        <v>118.7102826461388</v>
      </c>
      <c r="AS224">
        <v>40.10905014898455</v>
      </c>
      <c r="AT224">
        <v>650.4037954389835</v>
      </c>
      <c r="AU224">
        <v>221.3104401467203</v>
      </c>
      <c r="AV224">
        <v>789.6218960814482</v>
      </c>
      <c r="AW224">
        <v>493.5121966822865</v>
      </c>
      <c r="AX224">
        <v>4454.554360497351</v>
      </c>
      <c r="AY224">
        <v>1608.158025809799</v>
      </c>
      <c r="AZ224">
        <v>9994.768803197354</v>
      </c>
      <c r="BA224">
        <v>6251.636484506305</v>
      </c>
      <c r="BB224">
        <v>14670.06666057704</v>
      </c>
      <c r="BC224">
        <v>4528.062142047219</v>
      </c>
      <c r="BD224">
        <v>3283.043493110678</v>
      </c>
      <c r="BE224">
        <v>1817.690467512358</v>
      </c>
      <c r="BF224">
        <v>1666.348466091844</v>
      </c>
      <c r="BG224">
        <v>270.0606547690946</v>
      </c>
      <c r="BH224">
        <v>1255.237721748174</v>
      </c>
      <c r="BI224">
        <v>375.2121490746869</v>
      </c>
      <c r="BJ224">
        <v>47.20403308948546</v>
      </c>
      <c r="BK224">
        <v>7.622589422200603</v>
      </c>
      <c r="BL224">
        <v>118.7198667415255</v>
      </c>
      <c r="BM224">
        <v>40.16338729879525</v>
      </c>
      <c r="BN224">
        <v>442.7915690971489</v>
      </c>
      <c r="BO224">
        <v>212.4600020563113</v>
      </c>
      <c r="BP224">
        <v>1372.342290727074</v>
      </c>
      <c r="BQ224">
        <v>573.7935313581384</v>
      </c>
      <c r="BR224">
        <v>4137.372059736212</v>
      </c>
      <c r="BS224">
        <v>1702.892813624265</v>
      </c>
      <c r="BT224">
        <v>20.32590220121399</v>
      </c>
      <c r="BU224">
        <v>15.55873831549539</v>
      </c>
      <c r="BV224">
        <v>26.96657351320087</v>
      </c>
      <c r="BW224">
        <v>26.70847182991821</v>
      </c>
      <c r="BX224">
        <v>55.3078196996467</v>
      </c>
      <c r="BY224">
        <v>16.80010496935751</v>
      </c>
      <c r="BZ224">
        <v>52.58306751345793</v>
      </c>
      <c r="CA224">
        <v>14.87563063464938</v>
      </c>
      <c r="CB224">
        <v>49.52309747561822</v>
      </c>
      <c r="CC224">
        <v>20.79490942636554</v>
      </c>
      <c r="CD224">
        <v>49.66889756522011</v>
      </c>
      <c r="CE224">
        <v>20.60820033791976</v>
      </c>
      <c r="CF224">
        <v>22.73525548457759</v>
      </c>
      <c r="CG224">
        <v>14.53420355759303</v>
      </c>
      <c r="CH224">
        <v>29.20573850214661</v>
      </c>
      <c r="CI224">
        <v>12.53830697828875</v>
      </c>
      <c r="CJ224">
        <v>27.72639343116908</v>
      </c>
      <c r="CK224">
        <v>11.1061236610844</v>
      </c>
      <c r="CL224">
        <v>27.49563477656923</v>
      </c>
      <c r="CM224">
        <v>11.61252276035905</v>
      </c>
      <c r="CN224">
        <v>24.78149849938264</v>
      </c>
      <c r="CO224">
        <v>10.95829593897805</v>
      </c>
      <c r="CP224">
        <v>24.25739907647108</v>
      </c>
      <c r="CQ224">
        <v>10.99051904205534</v>
      </c>
      <c r="CR224">
        <v>19.84031606113702</v>
      </c>
      <c r="CS224">
        <v>8.955965626524003</v>
      </c>
      <c r="CT224">
        <v>12.55601919528322</v>
      </c>
      <c r="CU224">
        <v>6.427662510436523</v>
      </c>
      <c r="CV224">
        <v>49.88299117839161</v>
      </c>
      <c r="CW224">
        <v>16.56179083093694</v>
      </c>
      <c r="CX224">
        <v>27.2484664049012</v>
      </c>
      <c r="CY224">
        <v>11.3749574319067</v>
      </c>
      <c r="CZ224">
        <v>24.20289273097771</v>
      </c>
      <c r="DA224">
        <v>8.020220127232125</v>
      </c>
      <c r="DB224">
        <v>19.77175546473607</v>
      </c>
      <c r="DC224">
        <v>8.106465969614188</v>
      </c>
      <c r="DD224">
        <v>224.4499987245451</v>
      </c>
      <c r="DE224">
        <v>75.17934038817586</v>
      </c>
      <c r="DF224">
        <v>123.1601281368342</v>
      </c>
      <c r="DG224">
        <v>56.1060788839667</v>
      </c>
      <c r="DH224">
        <v>70.39517720362977</v>
      </c>
      <c r="DI224">
        <v>33.10256547843683</v>
      </c>
      <c r="DJ224">
        <v>46.98491038469226</v>
      </c>
      <c r="DK224">
        <v>16.44854620665068</v>
      </c>
      <c r="DL224">
        <v>496.1187351597325</v>
      </c>
      <c r="DM224">
        <v>99.77888195618655</v>
      </c>
      <c r="DN224">
        <v>34.75408121094769</v>
      </c>
      <c r="DO224">
        <v>19.54856607963449</v>
      </c>
      <c r="DP224">
        <v>12.90779341293537</v>
      </c>
      <c r="DQ224">
        <v>3436.562192896122</v>
      </c>
      <c r="DR224">
        <v>2649.856276322266</v>
      </c>
      <c r="DS224">
        <v>1215.507716890274</v>
      </c>
      <c r="DT224">
        <v>658.7938033706214</v>
      </c>
      <c r="DU224">
        <v>1950.839029288931</v>
      </c>
      <c r="DV224">
        <v>903.9268607380499</v>
      </c>
      <c r="DW224">
        <v>2956.438703864417</v>
      </c>
      <c r="DX224">
        <v>1278.148654273203</v>
      </c>
      <c r="DY224">
        <v>979.296439462206</v>
      </c>
      <c r="DZ224">
        <v>622.1493607253016</v>
      </c>
      <c r="EA224">
        <v>33.02355714511804</v>
      </c>
      <c r="EB224">
        <v>8.866224653972292</v>
      </c>
      <c r="EC224">
        <v>101.0118793962393</v>
      </c>
      <c r="ED224">
        <v>32.02154477430142</v>
      </c>
      <c r="EE224">
        <v>361.5325940158976</v>
      </c>
      <c r="EF224">
        <v>197.9126187398858</v>
      </c>
      <c r="EG224">
        <v>680.3758875415947</v>
      </c>
      <c r="EH224">
        <v>390.8199138038452</v>
      </c>
      <c r="EI224">
        <v>1965.580133060226</v>
      </c>
      <c r="EJ224">
        <v>1129.789678954633</v>
      </c>
      <c r="EK224">
        <v>1921.316259642303</v>
      </c>
      <c r="EL224">
        <v>471.5978068604167</v>
      </c>
      <c r="EM224">
        <v>826.3263128861519</v>
      </c>
      <c r="EN224">
        <v>254.6746983516935</v>
      </c>
      <c r="EO224">
        <v>357.8002709557408</v>
      </c>
      <c r="EP224">
        <v>239.088655743614</v>
      </c>
      <c r="EQ224">
        <v>378.5968428342955</v>
      </c>
      <c r="ER224">
        <v>151.2445434372498</v>
      </c>
      <c r="ES224">
        <v>461.1314303537915</v>
      </c>
      <c r="ET224">
        <v>195.4577105775957</v>
      </c>
      <c r="EU224">
        <v>340.0617442985119</v>
      </c>
      <c r="EV224">
        <v>180.3220210860919</v>
      </c>
      <c r="EW224">
        <v>21.33929769965643</v>
      </c>
      <c r="EX224">
        <v>9.019194376542819</v>
      </c>
      <c r="EY224">
        <v>28.30489271461517</v>
      </c>
      <c r="EZ224">
        <v>14.80109668472249</v>
      </c>
      <c r="FA224">
        <v>44.79892490556394</v>
      </c>
      <c r="FB224">
        <v>1008.227602262181</v>
      </c>
      <c r="FC224">
        <v>457.6581040475062</v>
      </c>
      <c r="FD224">
        <v>851.0523188967626</v>
      </c>
      <c r="FE224">
        <v>343.8051263969019</v>
      </c>
      <c r="FF224">
        <v>428.5507255686707</v>
      </c>
      <c r="FG224">
        <v>187.1726056603127</v>
      </c>
      <c r="FH224">
        <v>609.7325008095708</v>
      </c>
      <c r="FI224">
        <v>294.4561679936456</v>
      </c>
      <c r="FJ224">
        <v>108.6325296138468</v>
      </c>
      <c r="FK224">
        <v>57.13852969739224</v>
      </c>
      <c r="FL224">
        <v>26.47358199804041</v>
      </c>
      <c r="FM224">
        <v>208.6976673529282</v>
      </c>
      <c r="FN224">
        <v>172.2036877548876</v>
      </c>
      <c r="FO224">
        <v>82.73338071368714</v>
      </c>
      <c r="FP224">
        <v>86.09038672854588</v>
      </c>
      <c r="FQ224">
        <v>478.0041246741405</v>
      </c>
      <c r="FR224">
        <v>152.1965248356768</v>
      </c>
      <c r="FS224">
        <v>108.1402654336278</v>
      </c>
      <c r="FT224">
        <v>141.8189963478994</v>
      </c>
      <c r="FU224">
        <v>98.85990024854479</v>
      </c>
      <c r="FV224">
        <v>102.5371032050939</v>
      </c>
      <c r="FW224">
        <v>103.1657731508858</v>
      </c>
      <c r="FX224">
        <v>136.9229624262807</v>
      </c>
      <c r="FY224">
        <v>52.44027839828524</v>
      </c>
      <c r="FZ224">
        <v>75.10321643828128</v>
      </c>
      <c r="GA224">
        <v>32.36680767725073</v>
      </c>
      <c r="GB224">
        <v>39.1345792350794</v>
      </c>
      <c r="GC224">
        <v>12.37490910203678</v>
      </c>
      <c r="GD224">
        <v>72.7158048016922</v>
      </c>
      <c r="GE224">
        <v>54.65866493673966</v>
      </c>
      <c r="GF224">
        <v>62.97878146184636</v>
      </c>
      <c r="GG224">
        <v>189.8127224123631</v>
      </c>
      <c r="GH224">
        <v>120.1045317581306</v>
      </c>
      <c r="GI224">
        <v>70.27640450936303</v>
      </c>
      <c r="GJ224">
        <v>61.74609765916171</v>
      </c>
      <c r="GK224">
        <v>87.14391723739215</v>
      </c>
      <c r="GL224">
        <v>42.30378064754161</v>
      </c>
      <c r="GM224">
        <v>247.3790275094366</v>
      </c>
      <c r="GN224">
        <v>114.5760759754783</v>
      </c>
      <c r="GO224">
        <v>129.5390594987491</v>
      </c>
      <c r="GP224">
        <v>69.18885070196406</v>
      </c>
      <c r="GQ224">
        <v>477.5472924415232</v>
      </c>
      <c r="GR224">
        <v>198.3253069411043</v>
      </c>
      <c r="GS224">
        <v>70.00751647567107</v>
      </c>
      <c r="GT224">
        <v>44.11146582291488</v>
      </c>
      <c r="GU224">
        <v>116.2204099786269</v>
      </c>
      <c r="GV224">
        <v>63.59508052075282</v>
      </c>
      <c r="GW224">
        <v>48.07682580595031</v>
      </c>
      <c r="GX224">
        <v>19.12123107396526</v>
      </c>
      <c r="GY224">
        <v>398.7869799896543</v>
      </c>
      <c r="GZ224">
        <v>412.9959115779453</v>
      </c>
      <c r="HA224">
        <v>310.438772048865</v>
      </c>
      <c r="HB224">
        <v>31.38402835021583</v>
      </c>
      <c r="HC224">
        <v>16.74580166111596</v>
      </c>
      <c r="HD224">
        <v>63.16452391490695</v>
      </c>
      <c r="HE224">
        <v>27.74100720601595</v>
      </c>
      <c r="HF224">
        <v>166.6721297368901</v>
      </c>
      <c r="HG224">
        <v>85.81949096563159</v>
      </c>
      <c r="HH224">
        <v>88.97801591905008</v>
      </c>
      <c r="HI224">
        <v>24.44412634226261</v>
      </c>
      <c r="HJ224">
        <v>65.64189043997341</v>
      </c>
      <c r="HK224">
        <v>50.49625233564025</v>
      </c>
      <c r="HL224">
        <v>30.37934061699426</v>
      </c>
      <c r="HM224">
        <v>20.71557754816066</v>
      </c>
      <c r="HN224">
        <v>8.559640230652791</v>
      </c>
      <c r="HO224">
        <v>12.24542538074479</v>
      </c>
      <c r="HP224">
        <v>5.251255012871535</v>
      </c>
      <c r="HQ224">
        <v>12.49300769375084</v>
      </c>
      <c r="HR224">
        <v>4.053229430876781</v>
      </c>
      <c r="HS224">
        <v>16.97529063887561</v>
      </c>
      <c r="HT224">
        <v>5.567156207396067</v>
      </c>
      <c r="HU224">
        <v>19.44508083904329</v>
      </c>
      <c r="HV224">
        <v>4.779551633145681</v>
      </c>
      <c r="HW224">
        <v>17.28898033353011</v>
      </c>
      <c r="HX224">
        <v>5.086975757145378</v>
      </c>
      <c r="HY224">
        <v>15.37053888776284</v>
      </c>
      <c r="HZ224">
        <v>4.287924485829107</v>
      </c>
      <c r="IA224">
        <v>72.6810578161859</v>
      </c>
      <c r="IB224">
        <v>29.66695908494194</v>
      </c>
      <c r="IC224">
        <v>44.53188563641346</v>
      </c>
      <c r="ID224">
        <v>20.38028254012657</v>
      </c>
      <c r="IE224">
        <v>23.58210658903089</v>
      </c>
      <c r="IF224">
        <v>10.46389156780787</v>
      </c>
      <c r="IG224">
        <v>24.52854347527887</v>
      </c>
      <c r="IH224">
        <v>11.65574990645321</v>
      </c>
      <c r="II224">
        <v>27.4627713096453</v>
      </c>
      <c r="IJ224">
        <v>10.26518603361288</v>
      </c>
      <c r="IK224">
        <v>28.98431757550675</v>
      </c>
      <c r="IL224">
        <v>11.44652460568641</v>
      </c>
      <c r="IM224">
        <v>29.64166507052822</v>
      </c>
      <c r="IN224">
        <v>10.02285923938681</v>
      </c>
      <c r="IO224">
        <v>25.50991771231238</v>
      </c>
      <c r="IP224">
        <v>12.64891517174294</v>
      </c>
      <c r="IQ224">
        <v>32.46737378399398</v>
      </c>
      <c r="IR224">
        <v>9.881436290503414</v>
      </c>
      <c r="IS224">
        <v>31.6119438303162</v>
      </c>
      <c r="IT224">
        <v>11.35698922256305</v>
      </c>
      <c r="IU224">
        <v>35.93268259999108</v>
      </c>
      <c r="IV224">
        <v>13.24116947792245</v>
      </c>
      <c r="IW224">
        <v>33.50440336433564</v>
      </c>
      <c r="IX224">
        <v>9.164413257784593</v>
      </c>
      <c r="IY224">
        <v>16.06389298044047</v>
      </c>
      <c r="IZ224">
        <v>26.05027216328746</v>
      </c>
      <c r="JA224">
        <v>7.99460614606938</v>
      </c>
      <c r="JB224">
        <v>33.28898648672335</v>
      </c>
      <c r="JC224">
        <v>9.33725278157646</v>
      </c>
      <c r="JD224">
        <v>40.56021149689472</v>
      </c>
      <c r="JE224">
        <v>11.60269426753388</v>
      </c>
      <c r="JF224">
        <v>41.91061410127895</v>
      </c>
      <c r="JG224">
        <v>13.83878240509575</v>
      </c>
      <c r="JH224">
        <v>3216.705863242286</v>
      </c>
      <c r="JI224">
        <v>2498.697838154445</v>
      </c>
      <c r="JJ224">
        <v>2775.157473547797</v>
      </c>
      <c r="JK224">
        <v>2069.431227042535</v>
      </c>
      <c r="JL224">
        <v>6245.739700100502</v>
      </c>
      <c r="JM224">
        <v>3209.220590326297</v>
      </c>
      <c r="JN224">
        <v>2091.159024038545</v>
      </c>
      <c r="JO224">
        <v>1968.810173520046</v>
      </c>
      <c r="JP224">
        <v>481.2994166047977</v>
      </c>
      <c r="JQ224">
        <v>516.1519801745344</v>
      </c>
      <c r="JR224">
        <v>348.2614319664321</v>
      </c>
      <c r="JS224">
        <v>276.0978812989885</v>
      </c>
      <c r="JT224">
        <v>2927.707736678482</v>
      </c>
      <c r="JU224">
        <v>1880.619960350568</v>
      </c>
      <c r="JV224">
        <v>2478.188086167491</v>
      </c>
      <c r="JW224">
        <v>2137.509549659142</v>
      </c>
      <c r="JX224">
        <v>645.4749004460913</v>
      </c>
      <c r="JY224">
        <v>435.5579342525249</v>
      </c>
      <c r="JZ224">
        <v>512.2813389216572</v>
      </c>
      <c r="KA224">
        <v>459.6768956450816</v>
      </c>
    </row>
    <row r="225" spans="1:287">
      <c r="A225" s="3">
        <v>41486</v>
      </c>
      <c r="B225">
        <v>5.150773048400879</v>
      </c>
      <c r="C225">
        <v>4.484978344546287</v>
      </c>
      <c r="D225">
        <v>1.684771016799038</v>
      </c>
      <c r="E225">
        <v>9.733554181372446</v>
      </c>
      <c r="F225">
        <v>41.10915064050177</v>
      </c>
      <c r="G225">
        <v>18.43624358554986</v>
      </c>
      <c r="H225">
        <v>18.14440582335387</v>
      </c>
      <c r="I225">
        <v>10.6964512948854</v>
      </c>
      <c r="J225">
        <v>34.69639279608631</v>
      </c>
      <c r="K225">
        <v>9.074328262336373</v>
      </c>
      <c r="L225">
        <v>32.50899280611696</v>
      </c>
      <c r="M225">
        <v>10.83582513309613</v>
      </c>
      <c r="N225">
        <v>26.33369899033336</v>
      </c>
      <c r="O225">
        <v>10.06567436738037</v>
      </c>
      <c r="P225">
        <v>29.97302002818414</v>
      </c>
      <c r="Q225">
        <v>11.66081116042198</v>
      </c>
      <c r="R225">
        <v>20.63738065827045</v>
      </c>
      <c r="S225">
        <v>6.272454310040378</v>
      </c>
      <c r="T225">
        <v>469.4782822553313</v>
      </c>
      <c r="U225">
        <v>226.1117429978594</v>
      </c>
      <c r="V225">
        <v>210.9081502475211</v>
      </c>
      <c r="W225">
        <v>80.65558837575657</v>
      </c>
      <c r="X225">
        <v>160.7925427684093</v>
      </c>
      <c r="Y225">
        <v>96.84061122686477</v>
      </c>
      <c r="Z225">
        <v>170.2353820549183</v>
      </c>
      <c r="AA225">
        <v>63.24499365175141</v>
      </c>
      <c r="AB225">
        <v>138.0182729753937</v>
      </c>
      <c r="AC225">
        <v>49.888157845867</v>
      </c>
      <c r="AD225">
        <v>64.65314337780131</v>
      </c>
      <c r="AE225">
        <v>37.80301327969671</v>
      </c>
      <c r="AF225">
        <v>54.66076258537601</v>
      </c>
      <c r="AG225">
        <v>21.03196117563916</v>
      </c>
      <c r="AH225">
        <v>169090.6363560393</v>
      </c>
      <c r="AI225">
        <v>76134.90465454903</v>
      </c>
      <c r="AJ225">
        <v>4218.111425604347</v>
      </c>
      <c r="AK225">
        <v>1462.352176557506</v>
      </c>
      <c r="AL225">
        <v>1570.511771359047</v>
      </c>
      <c r="AM225">
        <v>299.4241876844862</v>
      </c>
      <c r="AN225">
        <v>603.703384203576</v>
      </c>
      <c r="AO225">
        <v>198.4046607603092</v>
      </c>
      <c r="AP225">
        <v>52.1988179856986</v>
      </c>
      <c r="AQ225">
        <v>7.943215137063579</v>
      </c>
      <c r="AR225">
        <v>125.754404391038</v>
      </c>
      <c r="AS225">
        <v>42.4890717109238</v>
      </c>
      <c r="AT225">
        <v>673.9664197504491</v>
      </c>
      <c r="AU225">
        <v>229.328005225446</v>
      </c>
      <c r="AV225">
        <v>837.7813160055183</v>
      </c>
      <c r="AW225">
        <v>523.6117433585111</v>
      </c>
      <c r="AX225">
        <v>5144.239200648819</v>
      </c>
      <c r="AY225">
        <v>1857.144146801956</v>
      </c>
      <c r="AZ225">
        <v>13421.6406004012</v>
      </c>
      <c r="BA225">
        <v>8395.113455006292</v>
      </c>
      <c r="BB225">
        <v>18796.90780582582</v>
      </c>
      <c r="BC225">
        <v>5801.852751755923</v>
      </c>
      <c r="BD225">
        <v>3857.847460296984</v>
      </c>
      <c r="BE225">
        <v>2135.936538280331</v>
      </c>
      <c r="BF225">
        <v>1952.469994184699</v>
      </c>
      <c r="BG225">
        <v>318.7659183106819</v>
      </c>
      <c r="BH225">
        <v>1476.984802102368</v>
      </c>
      <c r="BI225">
        <v>441.4961661410784</v>
      </c>
      <c r="BJ225">
        <v>49.41711082186332</v>
      </c>
      <c r="BK225">
        <v>7.625443201726732</v>
      </c>
      <c r="BL225">
        <v>125.7767141805174</v>
      </c>
      <c r="BM225">
        <v>42.5507459151742</v>
      </c>
      <c r="BN225">
        <v>458.7944988935373</v>
      </c>
      <c r="BO225">
        <v>220.2171935303944</v>
      </c>
      <c r="BP225">
        <v>1438.948984374005</v>
      </c>
      <c r="BQ225">
        <v>601.642625726216</v>
      </c>
      <c r="BR225">
        <v>4368.371769277422</v>
      </c>
      <c r="BS225">
        <v>1815.761040321116</v>
      </c>
      <c r="BT225">
        <v>21.13183465953466</v>
      </c>
      <c r="BU225">
        <v>16.1756502781155</v>
      </c>
      <c r="BV225">
        <v>28.50464252589688</v>
      </c>
      <c r="BW225">
        <v>28.2318197212605</v>
      </c>
      <c r="BX225">
        <v>58.49632753065364</v>
      </c>
      <c r="BY225">
        <v>17.76863467360975</v>
      </c>
      <c r="BZ225">
        <v>56.23939760255934</v>
      </c>
      <c r="CA225">
        <v>15.90999813080024</v>
      </c>
      <c r="CB225">
        <v>52.36241614559986</v>
      </c>
      <c r="CC225">
        <v>21.98714855486363</v>
      </c>
      <c r="CD225">
        <v>52.59549866086144</v>
      </c>
      <c r="CE225">
        <v>21.8224809973396</v>
      </c>
      <c r="CF225">
        <v>23.96551279500953</v>
      </c>
      <c r="CG225">
        <v>15.32068296136151</v>
      </c>
      <c r="CH225">
        <v>30.87031882663592</v>
      </c>
      <c r="CI225">
        <v>13.2529274662087</v>
      </c>
      <c r="CJ225">
        <v>29.28001660435039</v>
      </c>
      <c r="CK225">
        <v>11.72844517314521</v>
      </c>
      <c r="CL225">
        <v>29.01131602194218</v>
      </c>
      <c r="CM225">
        <v>12.25265647985192</v>
      </c>
      <c r="CN225">
        <v>26.19442897411494</v>
      </c>
      <c r="CO225">
        <v>11.58308907986512</v>
      </c>
      <c r="CP225">
        <v>25.67953047830161</v>
      </c>
      <c r="CQ225">
        <v>11.63485696974701</v>
      </c>
      <c r="CR225">
        <v>20.8092423240085</v>
      </c>
      <c r="CS225">
        <v>9.393341234763993</v>
      </c>
      <c r="CT225">
        <v>13.47689933053451</v>
      </c>
      <c r="CU225">
        <v>6.899078381175555</v>
      </c>
      <c r="CV225">
        <v>52.46079394493528</v>
      </c>
      <c r="CW225">
        <v>17.6661731831974</v>
      </c>
      <c r="CX225">
        <v>28.95175054442776</v>
      </c>
      <c r="CY225">
        <v>12.08599871744751</v>
      </c>
      <c r="CZ225">
        <v>25.74946774370593</v>
      </c>
      <c r="DA225">
        <v>8.532715562518721</v>
      </c>
      <c r="DB225">
        <v>21.03142099536867</v>
      </c>
      <c r="DC225">
        <v>8.622931782444102</v>
      </c>
      <c r="DD225">
        <v>253.540983241553</v>
      </c>
      <c r="DE225">
        <v>84.92334145593847</v>
      </c>
      <c r="DF225">
        <v>138.7632737955272</v>
      </c>
      <c r="DG225">
        <v>63.21415301808924</v>
      </c>
      <c r="DH225">
        <v>79.38205810398533</v>
      </c>
      <c r="DI225">
        <v>37.32854835493982</v>
      </c>
      <c r="DJ225">
        <v>53.0171219932131</v>
      </c>
      <c r="DK225">
        <v>18.56031167685525</v>
      </c>
      <c r="DL225">
        <v>595.2034630959164</v>
      </c>
      <c r="DM225">
        <v>119.7514103463861</v>
      </c>
      <c r="DN225">
        <v>41.71073235848959</v>
      </c>
      <c r="DO225">
        <v>20.85211420499893</v>
      </c>
      <c r="DP225">
        <v>13.7685179201693</v>
      </c>
      <c r="DQ225">
        <v>4288.246634365088</v>
      </c>
      <c r="DR225">
        <v>3306.571108178876</v>
      </c>
      <c r="DS225">
        <v>1397.640266273724</v>
      </c>
      <c r="DT225">
        <v>757.5079400713612</v>
      </c>
      <c r="DU225">
        <v>2246.414846068781</v>
      </c>
      <c r="DV225">
        <v>1040.882763383323</v>
      </c>
      <c r="DW225">
        <v>3216.247568858003</v>
      </c>
      <c r="DX225">
        <v>1390.471074733245</v>
      </c>
      <c r="DY225">
        <v>1108.739009314064</v>
      </c>
      <c r="DZ225">
        <v>704.384533691109</v>
      </c>
      <c r="EA225">
        <v>34.51804754964022</v>
      </c>
      <c r="EB225">
        <v>9.241277897150869</v>
      </c>
      <c r="EC225">
        <v>107.3160813484738</v>
      </c>
      <c r="ED225">
        <v>34.020025411295</v>
      </c>
      <c r="EE225">
        <v>392.9267806268278</v>
      </c>
      <c r="EF225">
        <v>215.0986367870018</v>
      </c>
      <c r="EG225">
        <v>737.4458512936537</v>
      </c>
      <c r="EH225">
        <v>423.6019078791492</v>
      </c>
      <c r="EI225">
        <v>2222.037244668753</v>
      </c>
      <c r="EJ225">
        <v>1277.197862887958</v>
      </c>
      <c r="EK225">
        <v>1845.124802890246</v>
      </c>
      <c r="EL225">
        <v>433.0433483660727</v>
      </c>
      <c r="EM225">
        <v>780.3954680516812</v>
      </c>
      <c r="EN225">
        <v>240.518760351364</v>
      </c>
      <c r="EO225">
        <v>357.5053993008506</v>
      </c>
      <c r="EP225">
        <v>246.0083641004195</v>
      </c>
      <c r="EQ225">
        <v>385.2557919689195</v>
      </c>
      <c r="ER225">
        <v>153.9047075160054</v>
      </c>
      <c r="ES225">
        <v>492.3533533056651</v>
      </c>
      <c r="ET225">
        <v>208.6916069860908</v>
      </c>
      <c r="EU225">
        <v>360.2096942781188</v>
      </c>
      <c r="EV225">
        <v>191.00572521329</v>
      </c>
      <c r="EW225">
        <v>22.4603919920489</v>
      </c>
      <c r="EX225">
        <v>9.49303224505352</v>
      </c>
      <c r="EY225">
        <v>30.0920679963112</v>
      </c>
      <c r="EZ225">
        <v>15.73564020706097</v>
      </c>
      <c r="FA225">
        <v>48.12234444750778</v>
      </c>
      <c r="FB225">
        <v>1044.641370342728</v>
      </c>
      <c r="FC225">
        <v>474.1871655645455</v>
      </c>
      <c r="FD225">
        <v>904.1116763135209</v>
      </c>
      <c r="FE225">
        <v>365.2398592307829</v>
      </c>
      <c r="FF225">
        <v>459.1639420430963</v>
      </c>
      <c r="FG225">
        <v>200.5431477065501</v>
      </c>
      <c r="FH225">
        <v>644.8098215005531</v>
      </c>
      <c r="FI225">
        <v>311.3959463725854</v>
      </c>
      <c r="FJ225">
        <v>106.3876448771573</v>
      </c>
      <c r="FK225">
        <v>55.95776539363802</v>
      </c>
      <c r="FL225">
        <v>29.36371419440281</v>
      </c>
      <c r="FM225">
        <v>203.9294827576819</v>
      </c>
      <c r="FN225">
        <v>166.5778546560379</v>
      </c>
      <c r="FO225">
        <v>81.1025311825647</v>
      </c>
      <c r="FP225">
        <v>89.06594458712199</v>
      </c>
      <c r="FQ225">
        <v>572.4488538081083</v>
      </c>
      <c r="FR225">
        <v>177.5284788268597</v>
      </c>
      <c r="FS225">
        <v>126.1393901279441</v>
      </c>
      <c r="FT225">
        <v>158.3113152437513</v>
      </c>
      <c r="FU225">
        <v>110.3564489683754</v>
      </c>
      <c r="FV225">
        <v>116.2674005753399</v>
      </c>
      <c r="FW225">
        <v>116.9802529783463</v>
      </c>
      <c r="FX225">
        <v>152.6497883775319</v>
      </c>
      <c r="FY225">
        <v>58.46351304491377</v>
      </c>
      <c r="FZ225">
        <v>82.507173743443</v>
      </c>
      <c r="GA225">
        <v>35.55764920856756</v>
      </c>
      <c r="GB225">
        <v>41.74827081686836</v>
      </c>
      <c r="GC225">
        <v>13.20139545700963</v>
      </c>
      <c r="GD225">
        <v>77.54161111910054</v>
      </c>
      <c r="GE225">
        <v>58.28610372081381</v>
      </c>
      <c r="GF225">
        <v>64.91587771786493</v>
      </c>
      <c r="GG225">
        <v>189.8919207143597</v>
      </c>
      <c r="GH225">
        <v>120.1546447055477</v>
      </c>
      <c r="GI225">
        <v>71.4289703176058</v>
      </c>
      <c r="GJ225">
        <v>62.75876245684479</v>
      </c>
      <c r="GK225">
        <v>89.77943335491982</v>
      </c>
      <c r="GL225">
        <v>45.47993922629082</v>
      </c>
      <c r="GM225">
        <v>265.9779102707772</v>
      </c>
      <c r="GN225">
        <v>123.1903349358144</v>
      </c>
      <c r="GO225">
        <v>140.2916435961959</v>
      </c>
      <c r="GP225">
        <v>74.93197512063207</v>
      </c>
      <c r="GQ225">
        <v>554.3142017560153</v>
      </c>
      <c r="GR225">
        <v>230.2065909389209</v>
      </c>
      <c r="GS225">
        <v>77.94216813664845</v>
      </c>
      <c r="GT225">
        <v>49.21309821896174</v>
      </c>
      <c r="GU225">
        <v>129.039450138346</v>
      </c>
      <c r="GV225">
        <v>70.60957901809958</v>
      </c>
      <c r="GW225">
        <v>54.15382340868933</v>
      </c>
      <c r="GX225">
        <v>21.53818921231899</v>
      </c>
      <c r="GY225">
        <v>416.971118398418</v>
      </c>
      <c r="GZ225">
        <v>439.4531405081392</v>
      </c>
      <c r="HA225">
        <v>330.326014102967</v>
      </c>
      <c r="HB225">
        <v>32.61707723695345</v>
      </c>
      <c r="HC225">
        <v>17.01332979088606</v>
      </c>
      <c r="HD225">
        <v>64.83582884782599</v>
      </c>
      <c r="HE225">
        <v>28.47502179702303</v>
      </c>
      <c r="HF225">
        <v>178.5500988866866</v>
      </c>
      <c r="HG225">
        <v>91.93545809073034</v>
      </c>
      <c r="HH225">
        <v>94.46042785234492</v>
      </c>
      <c r="HI225">
        <v>25.91726382253688</v>
      </c>
      <c r="HJ225">
        <v>64.66850283361599</v>
      </c>
      <c r="HK225">
        <v>54.18854783572525</v>
      </c>
      <c r="HL225">
        <v>32.60068373588763</v>
      </c>
      <c r="HM225">
        <v>21.78609621299427</v>
      </c>
      <c r="HN225">
        <v>9.001976661286756</v>
      </c>
      <c r="HO225">
        <v>12.8902635002147</v>
      </c>
      <c r="HP225">
        <v>5.52778353695871</v>
      </c>
      <c r="HQ225">
        <v>13.26934314655898</v>
      </c>
      <c r="HR225">
        <v>4.305103581817152</v>
      </c>
      <c r="HS225">
        <v>17.98109679678567</v>
      </c>
      <c r="HT225">
        <v>5.897016833323885</v>
      </c>
      <c r="HU225">
        <v>20.59648728905942</v>
      </c>
      <c r="HV225">
        <v>5.062564423071414</v>
      </c>
      <c r="HW225">
        <v>18.25789231757821</v>
      </c>
      <c r="HX225">
        <v>5.372060919981812</v>
      </c>
      <c r="HY225">
        <v>16.22316542661581</v>
      </c>
      <c r="HZ225">
        <v>4.525782002726324</v>
      </c>
      <c r="IA225">
        <v>84.31243330430357</v>
      </c>
      <c r="IB225">
        <v>34.4146547167292</v>
      </c>
      <c r="IC225">
        <v>49.2676873148958</v>
      </c>
      <c r="ID225">
        <v>22.5476503684171</v>
      </c>
      <c r="IE225">
        <v>26.99022835013933</v>
      </c>
      <c r="IF225">
        <v>11.97614902553275</v>
      </c>
      <c r="IG225">
        <v>27.62642632073032</v>
      </c>
      <c r="IH225">
        <v>13.12783681297766</v>
      </c>
      <c r="II225">
        <v>31.07350910679801</v>
      </c>
      <c r="IJ225">
        <v>11.6148275096482</v>
      </c>
      <c r="IK225">
        <v>32.88628922634675</v>
      </c>
      <c r="IL225">
        <v>12.98749635344888</v>
      </c>
      <c r="IM225">
        <v>34.38531282260532</v>
      </c>
      <c r="IN225">
        <v>11.626848542524</v>
      </c>
      <c r="IO225">
        <v>28.81024306315514</v>
      </c>
      <c r="IP225">
        <v>14.28535852968503</v>
      </c>
      <c r="IQ225">
        <v>36.41262464366955</v>
      </c>
      <c r="IR225">
        <v>11.08217230565832</v>
      </c>
      <c r="IS225">
        <v>35.33865423081042</v>
      </c>
      <c r="IT225">
        <v>12.72064876021131</v>
      </c>
      <c r="IU225">
        <v>40.2580746075066</v>
      </c>
      <c r="IV225">
        <v>14.75138461398076</v>
      </c>
      <c r="IW225">
        <v>37.22828754264539</v>
      </c>
      <c r="IX225">
        <v>10.19996059727666</v>
      </c>
      <c r="IY225">
        <v>19.06038276020712</v>
      </c>
      <c r="IZ225">
        <v>30.59539325157241</v>
      </c>
      <c r="JA225">
        <v>9.389465008167615</v>
      </c>
      <c r="JB225">
        <v>38.52550661131364</v>
      </c>
      <c r="JC225">
        <v>10.80604823795397</v>
      </c>
      <c r="JD225">
        <v>47.06951532307443</v>
      </c>
      <c r="JE225">
        <v>13.46475216620716</v>
      </c>
      <c r="JF225">
        <v>48.31315967089988</v>
      </c>
      <c r="JG225">
        <v>15.95288731328392</v>
      </c>
      <c r="JH225">
        <v>4319.606672625578</v>
      </c>
      <c r="JI225">
        <v>3355.417720315847</v>
      </c>
      <c r="JJ225">
        <v>3598.840304855551</v>
      </c>
      <c r="JK225">
        <v>2683.650415875792</v>
      </c>
      <c r="JL225">
        <v>8387.19486053441</v>
      </c>
      <c r="JM225">
        <v>4309.554950084263</v>
      </c>
      <c r="JN225">
        <v>2711.827149019874</v>
      </c>
      <c r="JO225">
        <v>2553.164450165593</v>
      </c>
      <c r="JP225">
        <v>490.7059314130822</v>
      </c>
      <c r="JQ225">
        <v>537.6318173033208</v>
      </c>
      <c r="JR225">
        <v>360.9456641310444</v>
      </c>
      <c r="JS225">
        <v>282.941253931821</v>
      </c>
      <c r="JT225">
        <v>3931.520758353325</v>
      </c>
      <c r="JU225">
        <v>2525.421619126539</v>
      </c>
      <c r="JV225">
        <v>3213.728681173092</v>
      </c>
      <c r="JW225">
        <v>2771.934779431705</v>
      </c>
      <c r="JX225">
        <v>674.9076691122077</v>
      </c>
      <c r="JY225">
        <v>455.4187776574139</v>
      </c>
      <c r="JZ225">
        <v>522.2933643559849</v>
      </c>
      <c r="KA225">
        <v>468.6608199481981</v>
      </c>
    </row>
    <row r="226" spans="1:287">
      <c r="A226" s="3">
        <v>41516</v>
      </c>
      <c r="B226">
        <v>4.996288776397705</v>
      </c>
      <c r="C226">
        <v>4.390419264671443</v>
      </c>
      <c r="D226">
        <v>1.684771016799038</v>
      </c>
      <c r="E226">
        <v>9.724146466990543</v>
      </c>
      <c r="F226">
        <v>39.87619093535803</v>
      </c>
      <c r="G226">
        <v>17.88329746282451</v>
      </c>
      <c r="H226">
        <v>18.03716518930328</v>
      </c>
      <c r="I226">
        <v>10.63323102577753</v>
      </c>
      <c r="J226">
        <v>33.96884229283756</v>
      </c>
      <c r="K226">
        <v>8.884048191070523</v>
      </c>
      <c r="L226">
        <v>32.03464267650241</v>
      </c>
      <c r="M226">
        <v>10.67771580356323</v>
      </c>
      <c r="N226">
        <v>26.0461406459486</v>
      </c>
      <c r="O226">
        <v>9.955759362380032</v>
      </c>
      <c r="P226">
        <v>29.55725163624499</v>
      </c>
      <c r="Q226">
        <v>11.49905913475637</v>
      </c>
      <c r="R226">
        <v>20.32157326332649</v>
      </c>
      <c r="S226">
        <v>6.145377263062374</v>
      </c>
      <c r="T226">
        <v>469.669901236637</v>
      </c>
      <c r="U226">
        <v>226.2040311898634</v>
      </c>
      <c r="V226">
        <v>206.0650785196052</v>
      </c>
      <c r="W226">
        <v>78.80349873719769</v>
      </c>
      <c r="X226">
        <v>153.9444532941971</v>
      </c>
      <c r="Y226">
        <v>92.71620869549776</v>
      </c>
      <c r="Z226">
        <v>160.8880874347109</v>
      </c>
      <c r="AA226">
        <v>59.77233372770956</v>
      </c>
      <c r="AB226">
        <v>131.5034979329761</v>
      </c>
      <c r="AC226">
        <v>47.54021900722183</v>
      </c>
      <c r="AD226">
        <v>60.35830733616682</v>
      </c>
      <c r="AE226">
        <v>36.24624568066017</v>
      </c>
      <c r="AF226">
        <v>51.4273012380569</v>
      </c>
      <c r="AG226">
        <v>19.79232679066659</v>
      </c>
      <c r="AH226">
        <v>212811.4271847955</v>
      </c>
      <c r="AI226">
        <v>95820.66794045879</v>
      </c>
      <c r="AJ226">
        <v>4666.389298932658</v>
      </c>
      <c r="AK226">
        <v>1617.762989032737</v>
      </c>
      <c r="AL226">
        <v>1766.203424853475</v>
      </c>
      <c r="AM226">
        <v>336.7335638081035</v>
      </c>
      <c r="AN226">
        <v>664.9197996668971</v>
      </c>
      <c r="AO226">
        <v>218.5231866138378</v>
      </c>
      <c r="AP226">
        <v>52.83438684826196</v>
      </c>
      <c r="AQ226">
        <v>7.952639855943353</v>
      </c>
      <c r="AR226">
        <v>129.9299252633144</v>
      </c>
      <c r="AS226">
        <v>43.89986926216451</v>
      </c>
      <c r="AT226">
        <v>718.7763402504148</v>
      </c>
      <c r="AU226">
        <v>244.5753074372876</v>
      </c>
      <c r="AV226">
        <v>912.6343175656242</v>
      </c>
      <c r="AW226">
        <v>570.3947282421776</v>
      </c>
      <c r="AX226">
        <v>6104.159380092128</v>
      </c>
      <c r="AY226">
        <v>2203.68910187041</v>
      </c>
      <c r="AZ226">
        <v>17953.57516204821</v>
      </c>
      <c r="BA226">
        <v>11229.79707889603</v>
      </c>
      <c r="BB226">
        <v>24648.27091834657</v>
      </c>
      <c r="BC226">
        <v>7607.934237423463</v>
      </c>
      <c r="BD226">
        <v>4673.665113515419</v>
      </c>
      <c r="BE226">
        <v>2587.6222910263</v>
      </c>
      <c r="BF226">
        <v>2249.567303093168</v>
      </c>
      <c r="BG226">
        <v>367.2708872904416</v>
      </c>
      <c r="BH226">
        <v>1660.105421056385</v>
      </c>
      <c r="BI226">
        <v>496.2340693981063</v>
      </c>
      <c r="BJ226">
        <v>49.45864989083464</v>
      </c>
      <c r="BK226">
        <v>7.632439355305919</v>
      </c>
      <c r="BL226">
        <v>130.2309841902207</v>
      </c>
      <c r="BM226">
        <v>44.05764258245749</v>
      </c>
      <c r="BN226">
        <v>488.3558732359913</v>
      </c>
      <c r="BO226">
        <v>234.4063847920517</v>
      </c>
      <c r="BP226">
        <v>1568.05889679445</v>
      </c>
      <c r="BQ226">
        <v>655.6251001290253</v>
      </c>
      <c r="BR226">
        <v>4872.323624385555</v>
      </c>
      <c r="BS226">
        <v>2032.344896809365</v>
      </c>
      <c r="BT226">
        <v>20.33577079936305</v>
      </c>
      <c r="BU226">
        <v>15.56629236818255</v>
      </c>
      <c r="BV226">
        <v>28.08353494467016</v>
      </c>
      <c r="BW226">
        <v>27.81474263265475</v>
      </c>
      <c r="BX226">
        <v>56.89768065825105</v>
      </c>
      <c r="BY226">
        <v>17.28303543264979</v>
      </c>
      <c r="BZ226">
        <v>55.01547451395983</v>
      </c>
      <c r="CA226">
        <v>15.56375306271695</v>
      </c>
      <c r="CB226">
        <v>50.92674684109684</v>
      </c>
      <c r="CC226">
        <v>21.3843063524337</v>
      </c>
      <c r="CD226">
        <v>51.23412672721476</v>
      </c>
      <c r="CE226">
        <v>21.25763202910606</v>
      </c>
      <c r="CF226">
        <v>23.10294685595846</v>
      </c>
      <c r="CG226">
        <v>14.76926145002117</v>
      </c>
      <c r="CH226">
        <v>29.91733489489605</v>
      </c>
      <c r="CI226">
        <v>12.84380221568121</v>
      </c>
      <c r="CJ226">
        <v>28.4800182678378</v>
      </c>
      <c r="CK226">
        <v>11.40799669952648</v>
      </c>
      <c r="CL226">
        <v>28.02501228027126</v>
      </c>
      <c r="CM226">
        <v>11.83610037042392</v>
      </c>
      <c r="CN226">
        <v>25.36215582636697</v>
      </c>
      <c r="CO226">
        <v>11.21506067127981</v>
      </c>
      <c r="CP226">
        <v>24.8300889160552</v>
      </c>
      <c r="CQ226">
        <v>11.24999280374342</v>
      </c>
      <c r="CR226">
        <v>20.2328695782256</v>
      </c>
      <c r="CS226">
        <v>9.133165213203119</v>
      </c>
      <c r="CT226">
        <v>13.05046301576666</v>
      </c>
      <c r="CU226">
        <v>6.680777606790654</v>
      </c>
      <c r="CV226">
        <v>50.43361516385647</v>
      </c>
      <c r="CW226">
        <v>16.98352069689627</v>
      </c>
      <c r="CX226">
        <v>28.05953921134016</v>
      </c>
      <c r="CY226">
        <v>11.71354230895361</v>
      </c>
      <c r="CZ226">
        <v>24.88878193178739</v>
      </c>
      <c r="DA226">
        <v>8.247506279946597</v>
      </c>
      <c r="DB226">
        <v>20.48336642172873</v>
      </c>
      <c r="DC226">
        <v>8.398228125825066</v>
      </c>
      <c r="DD226">
        <v>237.335590323783</v>
      </c>
      <c r="DE226">
        <v>79.49535857684597</v>
      </c>
      <c r="DF226">
        <v>133.8215758452137</v>
      </c>
      <c r="DG226">
        <v>60.9629431564611</v>
      </c>
      <c r="DH226">
        <v>73.98912590413657</v>
      </c>
      <c r="DI226">
        <v>34.7925807168463</v>
      </c>
      <c r="DJ226">
        <v>50.17745082288351</v>
      </c>
      <c r="DK226">
        <v>17.5661954366745</v>
      </c>
      <c r="DL226">
        <v>562.4660621541206</v>
      </c>
      <c r="DM226">
        <v>110.0292923042353</v>
      </c>
      <c r="DN226">
        <v>38.32441179290442</v>
      </c>
      <c r="DO226">
        <v>20.04635126703472</v>
      </c>
      <c r="DP226">
        <v>13.23647779504334</v>
      </c>
      <c r="DQ226">
        <v>5623.151738593893</v>
      </c>
      <c r="DR226">
        <v>4335.886589809752</v>
      </c>
      <c r="DS226">
        <v>1766.579806937429</v>
      </c>
      <c r="DT226">
        <v>957.4697172203196</v>
      </c>
      <c r="DU226">
        <v>2773.102032355258</v>
      </c>
      <c r="DV226">
        <v>1284.924782095868</v>
      </c>
      <c r="DW226">
        <v>3791.980007319655</v>
      </c>
      <c r="DX226">
        <v>1639.375826412797</v>
      </c>
      <c r="DY226">
        <v>1217.482216321674</v>
      </c>
      <c r="DZ226">
        <v>773.469352135008</v>
      </c>
      <c r="EA226">
        <v>33.60759194592246</v>
      </c>
      <c r="EB226">
        <v>8.998635479350783</v>
      </c>
      <c r="EC226">
        <v>109.0617850928319</v>
      </c>
      <c r="ED226">
        <v>34.57342696115973</v>
      </c>
      <c r="EE226">
        <v>420.5682217880312</v>
      </c>
      <c r="EF226">
        <v>230.230301529013</v>
      </c>
      <c r="EG226">
        <v>813.5429413012597</v>
      </c>
      <c r="EH226">
        <v>467.3134189748123</v>
      </c>
      <c r="EI226">
        <v>2557.820181339685</v>
      </c>
      <c r="EJ226">
        <v>1470.201490590106</v>
      </c>
      <c r="EK226">
        <v>2196.229154931007</v>
      </c>
      <c r="EL226">
        <v>515.4461235038127</v>
      </c>
      <c r="EM226">
        <v>885.7259633204554</v>
      </c>
      <c r="EN226">
        <v>272.9817373756784</v>
      </c>
      <c r="EO226">
        <v>372.5060491933255</v>
      </c>
      <c r="EP226">
        <v>256.3306846799344</v>
      </c>
      <c r="EQ226">
        <v>396.575851593828</v>
      </c>
      <c r="ER226">
        <v>158.426924967251</v>
      </c>
      <c r="ES226">
        <v>522.5978652345621</v>
      </c>
      <c r="ET226">
        <v>221.511212569305</v>
      </c>
      <c r="EU226">
        <v>367.9111046864193</v>
      </c>
      <c r="EV226">
        <v>195.0894950383932</v>
      </c>
      <c r="EW226">
        <v>21.76341525413837</v>
      </c>
      <c r="EX226">
        <v>9.198450447488312</v>
      </c>
      <c r="EY226">
        <v>29.97292632127674</v>
      </c>
      <c r="EZ226">
        <v>15.67333905407146</v>
      </c>
      <c r="FA226">
        <v>42.84884360737178</v>
      </c>
      <c r="FB226">
        <v>1092.280313812312</v>
      </c>
      <c r="FC226">
        <v>495.8115968915571</v>
      </c>
      <c r="FD226">
        <v>926.3566974553959</v>
      </c>
      <c r="FE226">
        <v>374.2263247342178</v>
      </c>
      <c r="FF226">
        <v>500.1747703419509</v>
      </c>
      <c r="FG226">
        <v>218.454921354345</v>
      </c>
      <c r="FH226">
        <v>672.5726374092063</v>
      </c>
      <c r="FI226">
        <v>324.8033543331596</v>
      </c>
      <c r="FJ226">
        <v>112.7847825916456</v>
      </c>
      <c r="FK226">
        <v>59.32253140412226</v>
      </c>
      <c r="FL226">
        <v>28.31793959880941</v>
      </c>
      <c r="FM226">
        <v>221.2749467173822</v>
      </c>
      <c r="FN226">
        <v>186.0141068141089</v>
      </c>
      <c r="FO226">
        <v>88.41440444642046</v>
      </c>
      <c r="FP226">
        <v>93.82419465179298</v>
      </c>
      <c r="FQ226">
        <v>561.9135693607415</v>
      </c>
      <c r="FR226">
        <v>171.1646933470097</v>
      </c>
      <c r="FS226">
        <v>121.6177267608163</v>
      </c>
      <c r="FT226">
        <v>147.6645940972336</v>
      </c>
      <c r="FU226">
        <v>102.9347789691264</v>
      </c>
      <c r="FV226">
        <v>109.4473817521959</v>
      </c>
      <c r="FW226">
        <v>110.1184196243659</v>
      </c>
      <c r="FX226">
        <v>144.2385139131227</v>
      </c>
      <c r="FY226">
        <v>55.24206963774611</v>
      </c>
      <c r="FZ226">
        <v>77.71620887418921</v>
      </c>
      <c r="GA226">
        <v>33.49291422296231</v>
      </c>
      <c r="GB226">
        <v>40.03331613500904</v>
      </c>
      <c r="GC226">
        <v>12.65910245892628</v>
      </c>
      <c r="GD226">
        <v>67.74225152323913</v>
      </c>
      <c r="GE226">
        <v>50.92016843060372</v>
      </c>
      <c r="GF226">
        <v>60.73426967833525</v>
      </c>
      <c r="GG226">
        <v>185.5626489224328</v>
      </c>
      <c r="GH226">
        <v>117.4152858532287</v>
      </c>
      <c r="GI226">
        <v>66.97674742030307</v>
      </c>
      <c r="GJ226">
        <v>58.84696031306004</v>
      </c>
      <c r="GK226">
        <v>89.78898430381693</v>
      </c>
      <c r="GL226">
        <v>44.94368351129638</v>
      </c>
      <c r="GM226">
        <v>260.8687888210731</v>
      </c>
      <c r="GN226">
        <v>120.8239941296322</v>
      </c>
      <c r="GO226">
        <v>137.8430506241028</v>
      </c>
      <c r="GP226">
        <v>73.62414307189266</v>
      </c>
      <c r="GQ226">
        <v>490.1721980891161</v>
      </c>
      <c r="GR226">
        <v>203.5684280461579</v>
      </c>
      <c r="GS226">
        <v>75.91130858366911</v>
      </c>
      <c r="GT226">
        <v>47.93080272938201</v>
      </c>
      <c r="GU226">
        <v>125.9256504373134</v>
      </c>
      <c r="GV226">
        <v>68.90572732157676</v>
      </c>
      <c r="GW226">
        <v>50.78706735651826</v>
      </c>
      <c r="GX226">
        <v>20.19915487791694</v>
      </c>
      <c r="GY226">
        <v>420.122556323759</v>
      </c>
      <c r="GZ226">
        <v>470.4384706689346</v>
      </c>
      <c r="HA226">
        <v>353.6169174194047</v>
      </c>
      <c r="HB226">
        <v>32.73712673533939</v>
      </c>
      <c r="HC226">
        <v>17.07594857467323</v>
      </c>
      <c r="HD226">
        <v>63.44125312789352</v>
      </c>
      <c r="HE226">
        <v>27.86254294500002</v>
      </c>
      <c r="HF226">
        <v>182.7930719719105</v>
      </c>
      <c r="HG226">
        <v>94.12016522160826</v>
      </c>
      <c r="HH226">
        <v>96.76781184949448</v>
      </c>
      <c r="HI226">
        <v>26.16755537436797</v>
      </c>
      <c r="HJ226">
        <v>64.75648278077631</v>
      </c>
      <c r="HK226">
        <v>55.23427257165157</v>
      </c>
      <c r="HL226">
        <v>33.22980820502966</v>
      </c>
      <c r="HM226">
        <v>21.13268016463296</v>
      </c>
      <c r="HN226">
        <v>8.731986298628282</v>
      </c>
      <c r="HO226">
        <v>12.52333558319172</v>
      </c>
      <c r="HP226">
        <v>5.370432362645138</v>
      </c>
      <c r="HQ226">
        <v>12.84641072140714</v>
      </c>
      <c r="HR226">
        <v>4.167887453009754</v>
      </c>
      <c r="HS226">
        <v>17.29187995179169</v>
      </c>
      <c r="HT226">
        <v>5.670983717398141</v>
      </c>
      <c r="HU226">
        <v>19.8766863395905</v>
      </c>
      <c r="HV226">
        <v>4.885639172307415</v>
      </c>
      <c r="HW226">
        <v>17.58157371422109</v>
      </c>
      <c r="HX226">
        <v>5.173066168815847</v>
      </c>
      <c r="HY226">
        <v>15.69425533386776</v>
      </c>
      <c r="HZ226">
        <v>4.378231773417049</v>
      </c>
      <c r="IA226">
        <v>77.76751680040172</v>
      </c>
      <c r="IB226">
        <v>31.74315025642433</v>
      </c>
      <c r="IC226">
        <v>46.6542224143865</v>
      </c>
      <c r="ID226">
        <v>21.35158259989821</v>
      </c>
      <c r="IE226">
        <v>25.71833416936022</v>
      </c>
      <c r="IF226">
        <v>11.41178202366409</v>
      </c>
      <c r="IG226">
        <v>25.92971513163259</v>
      </c>
      <c r="IH226">
        <v>12.32157445567398</v>
      </c>
      <c r="II226">
        <v>28.97802583068862</v>
      </c>
      <c r="IJ226">
        <v>10.83156622049955</v>
      </c>
      <c r="IK226">
        <v>30.24693926039464</v>
      </c>
      <c r="IL226">
        <v>11.94516081287301</v>
      </c>
      <c r="IM226">
        <v>31.71608608386038</v>
      </c>
      <c r="IN226">
        <v>10.72429182660428</v>
      </c>
      <c r="IO226">
        <v>26.26582322628278</v>
      </c>
      <c r="IP226">
        <v>13.02372566042788</v>
      </c>
      <c r="IQ226">
        <v>33.86632607967072</v>
      </c>
      <c r="IR226">
        <v>10.07934737647407</v>
      </c>
      <c r="IS226">
        <v>32.43105628439078</v>
      </c>
      <c r="IT226">
        <v>11.67401772636542</v>
      </c>
      <c r="IU226">
        <v>36.983165474689</v>
      </c>
      <c r="IV226">
        <v>13.55139070803716</v>
      </c>
      <c r="IW226">
        <v>34.3858932358135</v>
      </c>
      <c r="IX226">
        <v>9.421189618396749</v>
      </c>
      <c r="IY226">
        <v>17.19428658858146</v>
      </c>
      <c r="IZ226">
        <v>27.12619836791994</v>
      </c>
      <c r="JA226">
        <v>8.324798713515724</v>
      </c>
      <c r="JB226">
        <v>34.52530758979299</v>
      </c>
      <c r="JC226">
        <v>9.684029414838113</v>
      </c>
      <c r="JD226">
        <v>42.2375821874599</v>
      </c>
      <c r="JE226">
        <v>12.08252458837528</v>
      </c>
      <c r="JF226">
        <v>44.03632181552015</v>
      </c>
      <c r="JG226">
        <v>14.5406859000703</v>
      </c>
      <c r="JH226">
        <v>5778.159718056382</v>
      </c>
      <c r="JI226">
        <v>4488.403916877216</v>
      </c>
      <c r="JJ226">
        <v>4671.69598047952</v>
      </c>
      <c r="JK226">
        <v>3483.677462415865</v>
      </c>
      <c r="JL226">
        <v>11219.20470161061</v>
      </c>
      <c r="JM226">
        <v>5764.713943316434</v>
      </c>
      <c r="JN226">
        <v>3520.254003696304</v>
      </c>
      <c r="JO226">
        <v>3314.292129953388</v>
      </c>
      <c r="JP226">
        <v>490.1158773387123</v>
      </c>
      <c r="JQ226">
        <v>541.9643453565864</v>
      </c>
      <c r="JR226">
        <v>352.685554395088</v>
      </c>
      <c r="JS226">
        <v>275.4758653756612</v>
      </c>
      <c r="JT226">
        <v>5259.033194059694</v>
      </c>
      <c r="JU226">
        <v>3378.15235892209</v>
      </c>
      <c r="JV226">
        <v>4171.778153626822</v>
      </c>
      <c r="JW226">
        <v>3598.280409872826</v>
      </c>
      <c r="JX226">
        <v>646.1636239883661</v>
      </c>
      <c r="JY226">
        <v>436.0226757988453</v>
      </c>
      <c r="JZ226">
        <v>499.3948925879935</v>
      </c>
      <c r="KA226">
        <v>448.1137150322087</v>
      </c>
    </row>
    <row r="227" spans="1:287">
      <c r="A227" s="3">
        <v>41547</v>
      </c>
      <c r="B227">
        <v>5.154401779174805</v>
      </c>
      <c r="C227">
        <v>4.495024781368275</v>
      </c>
      <c r="D227">
        <v>1.684403291291468</v>
      </c>
      <c r="E227">
        <v>9.725028960595681</v>
      </c>
      <c r="F227">
        <v>42.14268480190098</v>
      </c>
      <c r="G227">
        <v>18.89975322407715</v>
      </c>
      <c r="H227">
        <v>19.05439681897229</v>
      </c>
      <c r="I227">
        <v>11.2329072393886</v>
      </c>
      <c r="J227">
        <v>36.21525185575836</v>
      </c>
      <c r="K227">
        <v>9.471563380485092</v>
      </c>
      <c r="L227">
        <v>34.25401317616229</v>
      </c>
      <c r="M227">
        <v>11.41747143928202</v>
      </c>
      <c r="N227">
        <v>27.60086579475556</v>
      </c>
      <c r="O227">
        <v>10.55003049323835</v>
      </c>
      <c r="P227">
        <v>31.62349602893097</v>
      </c>
      <c r="Q227">
        <v>12.30291826045461</v>
      </c>
      <c r="R227">
        <v>21.83920011490192</v>
      </c>
      <c r="S227">
        <v>6.616508338258737</v>
      </c>
      <c r="T227">
        <v>555.204569327365</v>
      </c>
      <c r="U227">
        <v>267.3995318546192</v>
      </c>
      <c r="V227">
        <v>239.262515010135</v>
      </c>
      <c r="W227">
        <v>91.49887712616994</v>
      </c>
      <c r="X227">
        <v>178.7114581851109</v>
      </c>
      <c r="Y227">
        <v>107.632646053848</v>
      </c>
      <c r="Z227">
        <v>188.6178154193427</v>
      </c>
      <c r="AA227">
        <v>70.074342917474</v>
      </c>
      <c r="AB227">
        <v>150.9324951036455</v>
      </c>
      <c r="AC227">
        <v>54.56195254005983</v>
      </c>
      <c r="AD227">
        <v>68.16192988308819</v>
      </c>
      <c r="AE227">
        <v>40.92966074794936</v>
      </c>
      <c r="AF227">
        <v>57.33799426617004</v>
      </c>
      <c r="AG227">
        <v>22.06508122221732</v>
      </c>
      <c r="AH227">
        <v>243499.081734848</v>
      </c>
      <c r="AI227">
        <v>109638.119359356</v>
      </c>
      <c r="AJ227">
        <v>5210.756084321588</v>
      </c>
      <c r="AK227">
        <v>1806.486299808023</v>
      </c>
      <c r="AL227">
        <v>2031.034517884139</v>
      </c>
      <c r="AM227">
        <v>387.22464343604</v>
      </c>
      <c r="AN227">
        <v>748.8237746221461</v>
      </c>
      <c r="AO227">
        <v>246.0978865791176</v>
      </c>
      <c r="AP227">
        <v>54.1504692747877</v>
      </c>
      <c r="AQ227">
        <v>8.150011817533908</v>
      </c>
      <c r="AR227">
        <v>136.8170511931271</v>
      </c>
      <c r="AS227">
        <v>46.22684610986233</v>
      </c>
      <c r="AT227">
        <v>770.8338646792982</v>
      </c>
      <c r="AU227">
        <v>262.2887244331539</v>
      </c>
      <c r="AV227">
        <v>1023.470813620118</v>
      </c>
      <c r="AW227">
        <v>639.6673293590778</v>
      </c>
      <c r="AX227">
        <v>6880.343713540054</v>
      </c>
      <c r="AY227">
        <v>2483.902780798945</v>
      </c>
      <c r="AZ227">
        <v>23814.45967253352</v>
      </c>
      <c r="BA227">
        <v>14895.72674257235</v>
      </c>
      <c r="BB227">
        <v>31197.2710195571</v>
      </c>
      <c r="BC227">
        <v>9629.348325898256</v>
      </c>
      <c r="BD227">
        <v>5505.625293330449</v>
      </c>
      <c r="BE227">
        <v>3048.245518032896</v>
      </c>
      <c r="BF227">
        <v>2745.697868828287</v>
      </c>
      <c r="BG227">
        <v>448.2706034753719</v>
      </c>
      <c r="BH227">
        <v>2006.467473011953</v>
      </c>
      <c r="BI227">
        <v>599.7676452463305</v>
      </c>
      <c r="BJ227">
        <v>51.40732381419038</v>
      </c>
      <c r="BK227">
        <v>7.823415453207619</v>
      </c>
      <c r="BL227">
        <v>137.1168605174301</v>
      </c>
      <c r="BM227">
        <v>46.38716101447729</v>
      </c>
      <c r="BN227">
        <v>523.7208460466825</v>
      </c>
      <c r="BO227">
        <v>251.3812506207205</v>
      </c>
      <c r="BP227">
        <v>1758.321177414517</v>
      </c>
      <c r="BQ227">
        <v>735.1761469916866</v>
      </c>
      <c r="BR227">
        <v>5653.893680908403</v>
      </c>
      <c r="BS227">
        <v>2380.526262189876</v>
      </c>
      <c r="BT227">
        <v>21.61770303926305</v>
      </c>
      <c r="BU227">
        <v>16.54756483822375</v>
      </c>
      <c r="BV227">
        <v>29.9873602282177</v>
      </c>
      <c r="BW227">
        <v>29.70034607907792</v>
      </c>
      <c r="BX227">
        <v>59.27361248089404</v>
      </c>
      <c r="BY227">
        <v>17.27926316157352</v>
      </c>
      <c r="BZ227">
        <v>58.14149066596048</v>
      </c>
      <c r="CA227">
        <v>16.44809594787116</v>
      </c>
      <c r="CB227">
        <v>53.8681107926296</v>
      </c>
      <c r="CC227">
        <v>22.61939462598554</v>
      </c>
      <c r="CD227">
        <v>54.22817695201118</v>
      </c>
      <c r="CE227">
        <v>22.49989811269242</v>
      </c>
      <c r="CF227">
        <v>23.67451331523329</v>
      </c>
      <c r="CG227">
        <v>15.13465269321297</v>
      </c>
      <c r="CH227">
        <v>31.23381977316879</v>
      </c>
      <c r="CI227">
        <v>13.40898195030239</v>
      </c>
      <c r="CJ227">
        <v>29.79715872552023</v>
      </c>
      <c r="CK227">
        <v>11.93559235809466</v>
      </c>
      <c r="CL227">
        <v>28.99286417329468</v>
      </c>
      <c r="CM227">
        <v>12.2448635151093</v>
      </c>
      <c r="CN227">
        <v>26.43510587560986</v>
      </c>
      <c r="CO227">
        <v>11.68951560255192</v>
      </c>
      <c r="CP227">
        <v>25.80783896422322</v>
      </c>
      <c r="CQ227">
        <v>11.69299085513733</v>
      </c>
      <c r="CR227">
        <v>20.96452616391253</v>
      </c>
      <c r="CS227">
        <v>9.463436727610459</v>
      </c>
      <c r="CT227">
        <v>13.89732502692591</v>
      </c>
      <c r="CU227">
        <v>7.114302206903245</v>
      </c>
      <c r="CV227">
        <v>53.70631994958671</v>
      </c>
      <c r="CW227">
        <v>17.89297922897059</v>
      </c>
      <c r="CX227">
        <v>29.64789239157041</v>
      </c>
      <c r="CY227">
        <v>12.37660530646245</v>
      </c>
      <c r="CZ227">
        <v>26.13394132307904</v>
      </c>
      <c r="DA227">
        <v>8.660120281200571</v>
      </c>
      <c r="DB227">
        <v>21.49938515664181</v>
      </c>
      <c r="DC227">
        <v>8.814798182730392</v>
      </c>
      <c r="DD227">
        <v>268.4941819461835</v>
      </c>
      <c r="DE227">
        <v>89.93190292484309</v>
      </c>
      <c r="DF227">
        <v>149.0028427245562</v>
      </c>
      <c r="DG227">
        <v>67.87882875983276</v>
      </c>
      <c r="DH227">
        <v>81.18255038562353</v>
      </c>
      <c r="DI227">
        <v>38.17521024306808</v>
      </c>
      <c r="DJ227">
        <v>55.14506453037121</v>
      </c>
      <c r="DK227">
        <v>19.30526491526659</v>
      </c>
      <c r="DL227">
        <v>660.8834148861205</v>
      </c>
      <c r="DM227">
        <v>126.7541153200141</v>
      </c>
      <c r="DN227">
        <v>44.14985146444068</v>
      </c>
      <c r="DO227">
        <v>21.11982275284362</v>
      </c>
      <c r="DP227">
        <v>13.94528416565143</v>
      </c>
      <c r="DQ227">
        <v>7117.212779515131</v>
      </c>
      <c r="DR227">
        <v>5487.923656002719</v>
      </c>
      <c r="DS227">
        <v>2214.23628591491</v>
      </c>
      <c r="DT227">
        <v>1200.095338013229</v>
      </c>
      <c r="DU227">
        <v>3444.19931517073</v>
      </c>
      <c r="DV227">
        <v>1595.879633315107</v>
      </c>
      <c r="DW227">
        <v>4613.022452494661</v>
      </c>
      <c r="DX227">
        <v>1994.334748791233</v>
      </c>
      <c r="DY227">
        <v>1448.52179878093</v>
      </c>
      <c r="DZ227">
        <v>920.2493492196544</v>
      </c>
      <c r="EA227">
        <v>34.43244054992324</v>
      </c>
      <c r="EB227">
        <v>9.328254124906408</v>
      </c>
      <c r="EC227">
        <v>115.5237857172233</v>
      </c>
      <c r="ED227">
        <v>36.62193099417367</v>
      </c>
      <c r="EE227">
        <v>457.4462556946089</v>
      </c>
      <c r="EF227">
        <v>250.4183243663348</v>
      </c>
      <c r="EG227">
        <v>899.7482983539759</v>
      </c>
      <c r="EH227">
        <v>516.8312970032463</v>
      </c>
      <c r="EI227">
        <v>2920.64596820606</v>
      </c>
      <c r="EJ227">
        <v>1678.748993877099</v>
      </c>
      <c r="EK227">
        <v>2592.339254820918</v>
      </c>
      <c r="EL227">
        <v>608.4115661173712</v>
      </c>
      <c r="EM227">
        <v>1018.534999749118</v>
      </c>
      <c r="EN227">
        <v>313.9136316690032</v>
      </c>
      <c r="EO227">
        <v>404.0947083323065</v>
      </c>
      <c r="EP227">
        <v>278.0676273222102</v>
      </c>
      <c r="EQ227">
        <v>439.7995241943484</v>
      </c>
      <c r="ER227">
        <v>175.6942232870316</v>
      </c>
      <c r="ES227">
        <v>563.8375595677911</v>
      </c>
      <c r="ET227">
        <v>238.9912967897809</v>
      </c>
      <c r="EU227">
        <v>405.8392556946563</v>
      </c>
      <c r="EV227">
        <v>215.2013746030059</v>
      </c>
      <c r="EW227">
        <v>22.31640150737115</v>
      </c>
      <c r="EX227">
        <v>9.432173720655964</v>
      </c>
      <c r="EY227">
        <v>31.42126979258714</v>
      </c>
      <c r="EZ227">
        <v>16.43070181702879</v>
      </c>
      <c r="FA227">
        <v>49.02769653781345</v>
      </c>
      <c r="FB227">
        <v>1217.899168473004</v>
      </c>
      <c r="FC227">
        <v>552.832934858936</v>
      </c>
      <c r="FD227">
        <v>1041.585042109135</v>
      </c>
      <c r="FE227">
        <v>420.7758666584322</v>
      </c>
      <c r="FF227">
        <v>529.3009572443672</v>
      </c>
      <c r="FG227">
        <v>231.1759925606542</v>
      </c>
      <c r="FH227">
        <v>727.5357787927462</v>
      </c>
      <c r="FI227">
        <v>351.3465285467722</v>
      </c>
      <c r="FJ227">
        <v>112.7950181274565</v>
      </c>
      <c r="FK227">
        <v>59.3095834083689</v>
      </c>
      <c r="FL227">
        <v>31.66250682977975</v>
      </c>
      <c r="FM227">
        <v>221.2950280403156</v>
      </c>
      <c r="FN227">
        <v>186.0309881167802</v>
      </c>
      <c r="FO227">
        <v>101.9484639690489</v>
      </c>
      <c r="FP227">
        <v>103.090810927198</v>
      </c>
      <c r="FQ227">
        <v>586.154082048082</v>
      </c>
      <c r="FR227">
        <v>172.9758459106278</v>
      </c>
      <c r="FS227">
        <v>122.9046058086915</v>
      </c>
      <c r="FT227">
        <v>149.1819338121456</v>
      </c>
      <c r="FU227">
        <v>103.9924937797105</v>
      </c>
      <c r="FV227">
        <v>109.8043092258303</v>
      </c>
      <c r="FW227">
        <v>110.4775354724373</v>
      </c>
      <c r="FX227">
        <v>145.8264600349941</v>
      </c>
      <c r="FY227">
        <v>55.8502388975753</v>
      </c>
      <c r="FZ227">
        <v>79.96138566244055</v>
      </c>
      <c r="GA227">
        <v>34.46050534293089</v>
      </c>
      <c r="GB227">
        <v>41.71288647897048</v>
      </c>
      <c r="GC227">
        <v>13.19020642741788</v>
      </c>
      <c r="GD227">
        <v>76.29756606150853</v>
      </c>
      <c r="GE227">
        <v>57.35098594064801</v>
      </c>
      <c r="GF227">
        <v>64.51045944065969</v>
      </c>
      <c r="GG227">
        <v>202.1813094416486</v>
      </c>
      <c r="GH227">
        <v>127.9307898444287</v>
      </c>
      <c r="GI227">
        <v>69.01921649923362</v>
      </c>
      <c r="GJ227">
        <v>60.64150993599445</v>
      </c>
      <c r="GK227">
        <v>89.79713290634248</v>
      </c>
      <c r="GL227">
        <v>48.25534259440968</v>
      </c>
      <c r="GM227">
        <v>268.6783475422178</v>
      </c>
      <c r="GN227">
        <v>124.4410695235222</v>
      </c>
      <c r="GO227">
        <v>145.1640762751472</v>
      </c>
      <c r="GP227">
        <v>77.53441810951753</v>
      </c>
      <c r="GQ227">
        <v>517.8580175804894</v>
      </c>
      <c r="GR227">
        <v>215.0663440336409</v>
      </c>
      <c r="GS227">
        <v>80.77457949487331</v>
      </c>
      <c r="GT227">
        <v>51.00149776828452</v>
      </c>
      <c r="GU227">
        <v>134.3813322832561</v>
      </c>
      <c r="GV227">
        <v>71.70074535861787</v>
      </c>
      <c r="GW227">
        <v>52.31334786617027</v>
      </c>
      <c r="GX227">
        <v>20.806190842116</v>
      </c>
      <c r="GY227">
        <v>448.5910083975322</v>
      </c>
      <c r="GZ227">
        <v>489.9415118959394</v>
      </c>
      <c r="HA227">
        <v>368.2768692494292</v>
      </c>
      <c r="HB227">
        <v>33.47166887704709</v>
      </c>
      <c r="HC227">
        <v>17.3060810928693</v>
      </c>
      <c r="HD227">
        <v>65.16891200659754</v>
      </c>
      <c r="HE227">
        <v>28.62130742913088</v>
      </c>
      <c r="HF227">
        <v>191.9335576094806</v>
      </c>
      <c r="HG227">
        <v>98.82660189961341</v>
      </c>
      <c r="HH227">
        <v>100.4607722685738</v>
      </c>
      <c r="HI227">
        <v>27.16619060662792</v>
      </c>
      <c r="HJ227">
        <v>68.78275606299434</v>
      </c>
      <c r="HK227">
        <v>59.44440297386971</v>
      </c>
      <c r="HL227">
        <v>35.76268895587849</v>
      </c>
      <c r="HM227">
        <v>21.8014452413399</v>
      </c>
      <c r="HN227">
        <v>9.00831885281983</v>
      </c>
      <c r="HO227">
        <v>13.20246829112302</v>
      </c>
      <c r="HP227">
        <v>5.661667573023133</v>
      </c>
      <c r="HQ227">
        <v>13.400755648738</v>
      </c>
      <c r="HR227">
        <v>4.304233029166276</v>
      </c>
      <c r="HS227">
        <v>18.12749600248063</v>
      </c>
      <c r="HT227">
        <v>5.945029398415173</v>
      </c>
      <c r="HU227">
        <v>20.73729004635886</v>
      </c>
      <c r="HV227">
        <v>5.097173384287493</v>
      </c>
      <c r="HW227">
        <v>18.27959669400436</v>
      </c>
      <c r="HX227">
        <v>5.378447047710216</v>
      </c>
      <c r="HY227">
        <v>16.32933424703518</v>
      </c>
      <c r="HZ227">
        <v>4.555399954837959</v>
      </c>
      <c r="IA227">
        <v>82.79430135150344</v>
      </c>
      <c r="IB227">
        <v>33.79498351377054</v>
      </c>
      <c r="IC227">
        <v>50.2550244129452</v>
      </c>
      <c r="ID227">
        <v>22.99951106852052</v>
      </c>
      <c r="IE227">
        <v>27.50653531685826</v>
      </c>
      <c r="IF227">
        <v>12.20524561175392</v>
      </c>
      <c r="IG227">
        <v>27.48980704306102</v>
      </c>
      <c r="IH227">
        <v>13.06291652390633</v>
      </c>
      <c r="II227">
        <v>30.21136550505618</v>
      </c>
      <c r="IJ227">
        <v>11.59556342872087</v>
      </c>
      <c r="IK227">
        <v>32.69920363409974</v>
      </c>
      <c r="IL227">
        <v>12.91361226666829</v>
      </c>
      <c r="IM227">
        <v>33.76616995058528</v>
      </c>
      <c r="IN227">
        <v>11.417495193427</v>
      </c>
      <c r="IO227">
        <v>28.27464829130927</v>
      </c>
      <c r="IP227">
        <v>14.01978758931945</v>
      </c>
      <c r="IQ227">
        <v>36.85749073374775</v>
      </c>
      <c r="IR227">
        <v>10.96958234136951</v>
      </c>
      <c r="IS227">
        <v>34.48687694351266</v>
      </c>
      <c r="IT227">
        <v>12.61942076918388</v>
      </c>
      <c r="IU227">
        <v>39.63036596455779</v>
      </c>
      <c r="IV227">
        <v>14.3889122508862</v>
      </c>
      <c r="IW227">
        <v>36.94314433620288</v>
      </c>
      <c r="IX227">
        <v>10.13388910386301</v>
      </c>
      <c r="IY227">
        <v>19.31936420958293</v>
      </c>
      <c r="IZ227">
        <v>30.24453221820959</v>
      </c>
      <c r="JA227">
        <v>9.281788752190074</v>
      </c>
      <c r="JB227">
        <v>37.74458901579023</v>
      </c>
      <c r="JC227">
        <v>10.71654105245992</v>
      </c>
      <c r="JD227">
        <v>46.84812161035534</v>
      </c>
      <c r="JE227">
        <v>13.40142006150079</v>
      </c>
      <c r="JF227">
        <v>48.0427266686458</v>
      </c>
      <c r="JG227">
        <v>16.10010621140273</v>
      </c>
      <c r="JH227">
        <v>7664.420615120148</v>
      </c>
      <c r="JI227">
        <v>5953.628350216552</v>
      </c>
      <c r="JJ227">
        <v>5771.057725992696</v>
      </c>
      <c r="JK227">
        <v>4303.47004992352</v>
      </c>
      <c r="JL227">
        <v>14881.67651918102</v>
      </c>
      <c r="JM227">
        <v>7646.585512227252</v>
      </c>
      <c r="JN227">
        <v>4348.653925764023</v>
      </c>
      <c r="JO227">
        <v>4094.22429941621</v>
      </c>
      <c r="JP227">
        <v>547.983355249678</v>
      </c>
      <c r="JQ227">
        <v>600.2719378413233</v>
      </c>
      <c r="JR227">
        <v>388.7808068208274</v>
      </c>
      <c r="JS227">
        <v>303.2904589765272</v>
      </c>
      <c r="JT227">
        <v>6975.82697518625</v>
      </c>
      <c r="JU227">
        <v>4480.938887831308</v>
      </c>
      <c r="JV227">
        <v>5153.497283473573</v>
      </c>
      <c r="JW227">
        <v>4445.041810608842</v>
      </c>
      <c r="JX227">
        <v>674.0386182569816</v>
      </c>
      <c r="JY227">
        <v>454.8323536229533</v>
      </c>
      <c r="JZ227">
        <v>558.3579342927479</v>
      </c>
      <c r="KA227">
        <v>501.0220408082096</v>
      </c>
    </row>
    <row r="228" spans="1:287">
      <c r="A228" s="3">
        <v>41578</v>
      </c>
      <c r="B228">
        <v>5.393085956573486</v>
      </c>
      <c r="C228">
        <v>4.628882893856145</v>
      </c>
      <c r="D228">
        <v>1.684035228421048</v>
      </c>
      <c r="E228">
        <v>9.731760941258282</v>
      </c>
      <c r="F228">
        <v>44.30294371234731</v>
      </c>
      <c r="G228">
        <v>19.86856573565467</v>
      </c>
      <c r="H228">
        <v>19.83953416520044</v>
      </c>
      <c r="I228">
        <v>11.69575972766989</v>
      </c>
      <c r="J228">
        <v>37.64122118081885</v>
      </c>
      <c r="K228">
        <v>9.84450456269008</v>
      </c>
      <c r="L228">
        <v>35.52017747339909</v>
      </c>
      <c r="M228">
        <v>11.83950650497763</v>
      </c>
      <c r="N228">
        <v>28.83115266644696</v>
      </c>
      <c r="O228">
        <v>11.02028979989536</v>
      </c>
      <c r="P228">
        <v>32.93745293332002</v>
      </c>
      <c r="Q228">
        <v>12.81410476487111</v>
      </c>
      <c r="R228">
        <v>22.74779221578689</v>
      </c>
      <c r="S228">
        <v>6.887961719563839</v>
      </c>
      <c r="T228">
        <v>625.1472998687012</v>
      </c>
      <c r="U228">
        <v>301.085589997198</v>
      </c>
      <c r="V228">
        <v>267.3104516338018</v>
      </c>
      <c r="W228">
        <v>102.2249814917568</v>
      </c>
      <c r="X228">
        <v>200.2478013033151</v>
      </c>
      <c r="Y228">
        <v>120.6033510085067</v>
      </c>
      <c r="Z228">
        <v>210.916518562193</v>
      </c>
      <c r="AA228">
        <v>78.35864505072205</v>
      </c>
      <c r="AB228">
        <v>166.2418503420581</v>
      </c>
      <c r="AC228">
        <v>60.08916385006992</v>
      </c>
      <c r="AD228">
        <v>74.21738603698138</v>
      </c>
      <c r="AE228">
        <v>44.55650284829368</v>
      </c>
      <c r="AF228">
        <v>61.870271709529</v>
      </c>
      <c r="AG228">
        <v>23.80252205360489</v>
      </c>
      <c r="AH228">
        <v>201402.7152335869</v>
      </c>
      <c r="AI228">
        <v>90683.7708575976</v>
      </c>
      <c r="AJ228">
        <v>4759.039166079861</v>
      </c>
      <c r="AK228">
        <v>1649.883225131305</v>
      </c>
      <c r="AL228">
        <v>1942.709684056955</v>
      </c>
      <c r="AM228">
        <v>370.3851697667746</v>
      </c>
      <c r="AN228">
        <v>719.9367641497299</v>
      </c>
      <c r="AO228">
        <v>236.6042881280833</v>
      </c>
      <c r="AP228">
        <v>55.93976009549581</v>
      </c>
      <c r="AQ228">
        <v>8.520943357456904</v>
      </c>
      <c r="AR228">
        <v>132.6692593958796</v>
      </c>
      <c r="AS228">
        <v>44.82541747625982</v>
      </c>
      <c r="AT228">
        <v>723.9331932990953</v>
      </c>
      <c r="AU228">
        <v>246.3300103249071</v>
      </c>
      <c r="AV228">
        <v>1022.311572735522</v>
      </c>
      <c r="AW228">
        <v>638.942805991274</v>
      </c>
      <c r="AX228">
        <v>6223.615029604909</v>
      </c>
      <c r="AY228">
        <v>2246.814304964991</v>
      </c>
      <c r="AZ228">
        <v>19922.21399757814</v>
      </c>
      <c r="BA228">
        <v>12461.16266737045</v>
      </c>
      <c r="BB228">
        <v>26000.20208680326</v>
      </c>
      <c r="BC228">
        <v>8025.221253507248</v>
      </c>
      <c r="BD228">
        <v>4912.558256269891</v>
      </c>
      <c r="BE228">
        <v>2719.887912621047</v>
      </c>
      <c r="BF228">
        <v>2494.552345692416</v>
      </c>
      <c r="BG228">
        <v>407.2678564162798</v>
      </c>
      <c r="BH228">
        <v>1902.673076113951</v>
      </c>
      <c r="BI228">
        <v>568.7417144228276</v>
      </c>
      <c r="BJ228">
        <v>53.71492372007371</v>
      </c>
      <c r="BK228">
        <v>8.174597180324188</v>
      </c>
      <c r="BL228">
        <v>133.0237815084149</v>
      </c>
      <c r="BM228">
        <v>45.00245665120878</v>
      </c>
      <c r="BN228">
        <v>496.1747755933185</v>
      </c>
      <c r="BO228">
        <v>238.1593869264961</v>
      </c>
      <c r="BP228">
        <v>1787.965270282942</v>
      </c>
      <c r="BQ228">
        <v>747.5707141822602</v>
      </c>
      <c r="BR228">
        <v>5736.057991539436</v>
      </c>
      <c r="BS228">
        <v>2368.894601004738</v>
      </c>
      <c r="BT228">
        <v>22.03174577985414</v>
      </c>
      <c r="BU228">
        <v>16.86449948587262</v>
      </c>
      <c r="BV228">
        <v>30.89678732639376</v>
      </c>
      <c r="BW228">
        <v>30.60106889508972</v>
      </c>
      <c r="BX228">
        <v>61.03714156269142</v>
      </c>
      <c r="BY228">
        <v>17.79336179369734</v>
      </c>
      <c r="BZ228">
        <v>59.98501619181289</v>
      </c>
      <c r="CA228">
        <v>16.96962514129658</v>
      </c>
      <c r="CB228">
        <v>56.01880033550273</v>
      </c>
      <c r="CC228">
        <v>23.52247614810351</v>
      </c>
      <c r="CD228">
        <v>56.37198609978174</v>
      </c>
      <c r="CE228">
        <v>23.38938933495094</v>
      </c>
      <c r="CF228">
        <v>24.52138591126376</v>
      </c>
      <c r="CG228">
        <v>15.67604175771694</v>
      </c>
      <c r="CH228">
        <v>32.30102825310783</v>
      </c>
      <c r="CI228">
        <v>13.86714490791173</v>
      </c>
      <c r="CJ228">
        <v>30.82586291819653</v>
      </c>
      <c r="CK228">
        <v>12.34765157534921</v>
      </c>
      <c r="CL228">
        <v>29.88506728523333</v>
      </c>
      <c r="CM228">
        <v>12.62167710855577</v>
      </c>
      <c r="CN228">
        <v>27.36112122314135</v>
      </c>
      <c r="CO228">
        <v>12.09899649905778</v>
      </c>
      <c r="CP228">
        <v>26.71100825764906</v>
      </c>
      <c r="CQ228">
        <v>12.10219792990671</v>
      </c>
      <c r="CR228">
        <v>21.87728416478883</v>
      </c>
      <c r="CS228">
        <v>9.875457849451118</v>
      </c>
      <c r="CT228">
        <v>14.23364639980042</v>
      </c>
      <c r="CU228">
        <v>7.286471446712641</v>
      </c>
      <c r="CV228">
        <v>55.64974363662983</v>
      </c>
      <c r="CW228">
        <v>18.54045683864471</v>
      </c>
      <c r="CX228">
        <v>30.74144675204528</v>
      </c>
      <c r="CY228">
        <v>12.8331129907863</v>
      </c>
      <c r="CZ228">
        <v>27.06338113418308</v>
      </c>
      <c r="DA228">
        <v>8.968112882040657</v>
      </c>
      <c r="DB228">
        <v>22.33927167288654</v>
      </c>
      <c r="DC228">
        <v>9.159153618160447</v>
      </c>
      <c r="DD228">
        <v>280.7218804293245</v>
      </c>
      <c r="DE228">
        <v>94.02756036147424</v>
      </c>
      <c r="DF228">
        <v>159.8934097212142</v>
      </c>
      <c r="DG228">
        <v>72.84006922173573</v>
      </c>
      <c r="DH228">
        <v>87.59371342309801</v>
      </c>
      <c r="DI228">
        <v>41.1899898440489</v>
      </c>
      <c r="DJ228">
        <v>59.40394148076119</v>
      </c>
      <c r="DK228">
        <v>20.79621879244483</v>
      </c>
      <c r="DL228">
        <v>730.9421031010995</v>
      </c>
      <c r="DM228">
        <v>141.0912251953137</v>
      </c>
      <c r="DN228">
        <v>49.14362440684787</v>
      </c>
      <c r="DO228">
        <v>21.88406733043816</v>
      </c>
      <c r="DP228">
        <v>14.44990998241776</v>
      </c>
      <c r="DQ228">
        <v>5931.575567817062</v>
      </c>
      <c r="DR228">
        <v>4573.705309146127</v>
      </c>
      <c r="DS228">
        <v>1937.313091287372</v>
      </c>
      <c r="DT228">
        <v>1050.005558989073</v>
      </c>
      <c r="DU228">
        <v>3213.888959398282</v>
      </c>
      <c r="DV228">
        <v>1489.164669259496</v>
      </c>
      <c r="DW228">
        <v>4388.960680842741</v>
      </c>
      <c r="DX228">
        <v>1897.466766533853</v>
      </c>
      <c r="DY228">
        <v>1466.580600681933</v>
      </c>
      <c r="DZ228">
        <v>931.7221490843648</v>
      </c>
      <c r="EA228">
        <v>34.98435989569433</v>
      </c>
      <c r="EB228">
        <v>9.476919124526086</v>
      </c>
      <c r="EC228">
        <v>116.5703608574603</v>
      </c>
      <c r="ED228">
        <v>36.95370338483782</v>
      </c>
      <c r="EE228">
        <v>455.7804715364676</v>
      </c>
      <c r="EF228">
        <v>249.5064295318163</v>
      </c>
      <c r="EG228">
        <v>905.1234810643542</v>
      </c>
      <c r="EH228">
        <v>519.9188967874487</v>
      </c>
      <c r="EI228">
        <v>2873.433151589923</v>
      </c>
      <c r="EJ228">
        <v>1651.61168615297</v>
      </c>
      <c r="EK228">
        <v>2367.611119349726</v>
      </c>
      <c r="EL228">
        <v>555.66877923159</v>
      </c>
      <c r="EM228">
        <v>963.7520968802149</v>
      </c>
      <c r="EN228">
        <v>297.0294794335045</v>
      </c>
      <c r="EO228">
        <v>392.8485218871199</v>
      </c>
      <c r="EP228">
        <v>270.3288464949578</v>
      </c>
      <c r="EQ228">
        <v>425.0194829973424</v>
      </c>
      <c r="ER228">
        <v>169.7897879354582</v>
      </c>
      <c r="ES228">
        <v>545.8737375484043</v>
      </c>
      <c r="ET228">
        <v>231.3770521427854</v>
      </c>
      <c r="EU228">
        <v>390.4930688974388</v>
      </c>
      <c r="EV228">
        <v>207.0638658545657</v>
      </c>
      <c r="EW228">
        <v>23.42566282397112</v>
      </c>
      <c r="EX228">
        <v>9.901010304202758</v>
      </c>
      <c r="EY228">
        <v>32.97879105222934</v>
      </c>
      <c r="EZ228">
        <v>17.24515545177341</v>
      </c>
      <c r="FA228">
        <v>40.55173897992903</v>
      </c>
      <c r="FB228">
        <v>1239.282562343833</v>
      </c>
      <c r="FC228">
        <v>562.539357768869</v>
      </c>
      <c r="FD228">
        <v>980.5471813012969</v>
      </c>
      <c r="FE228">
        <v>396.1180060497696</v>
      </c>
      <c r="FF228">
        <v>530.7741019612496</v>
      </c>
      <c r="FG228">
        <v>231.819399090436</v>
      </c>
      <c r="FH228">
        <v>767.0489363930857</v>
      </c>
      <c r="FI228">
        <v>348.1917131466031</v>
      </c>
      <c r="FJ228">
        <v>107.0723195439988</v>
      </c>
      <c r="FK228">
        <v>56.30048890587048</v>
      </c>
      <c r="FL228">
        <v>27.97664348659065</v>
      </c>
      <c r="FM228">
        <v>207.2365312583612</v>
      </c>
      <c r="FN228">
        <v>176.4641264768454</v>
      </c>
      <c r="FO228">
        <v>96.70564469969412</v>
      </c>
      <c r="FP228">
        <v>91.61186543341498</v>
      </c>
      <c r="FQ228">
        <v>663.5839101250453</v>
      </c>
      <c r="FR228">
        <v>190.2725170211735</v>
      </c>
      <c r="FS228">
        <v>135.1944173338369</v>
      </c>
      <c r="FT228">
        <v>162.2480471487871</v>
      </c>
      <c r="FU228">
        <v>113.1006858721706</v>
      </c>
      <c r="FV228">
        <v>118.8809155396806</v>
      </c>
      <c r="FW228">
        <v>119.6097917843951</v>
      </c>
      <c r="FX228">
        <v>155.9668357080584</v>
      </c>
      <c r="FY228">
        <v>59.73391270900773</v>
      </c>
      <c r="FZ228">
        <v>85.05686257782986</v>
      </c>
      <c r="GA228">
        <v>36.65647415978987</v>
      </c>
      <c r="GB228">
        <v>43.86680882456436</v>
      </c>
      <c r="GC228">
        <v>13.87130722779847</v>
      </c>
      <c r="GD228">
        <v>71.86323244323364</v>
      </c>
      <c r="GE228">
        <v>54.01780746424934</v>
      </c>
      <c r="GF228">
        <v>60.50581572526348</v>
      </c>
      <c r="GG228">
        <v>191.2023946991742</v>
      </c>
      <c r="GH228">
        <v>120.9838507899819</v>
      </c>
      <c r="GI228">
        <v>66.51663120974531</v>
      </c>
      <c r="GJ228">
        <v>58.4426940352103</v>
      </c>
      <c r="GK228">
        <v>83.35805807384035</v>
      </c>
      <c r="GL228">
        <v>44.7951011370626</v>
      </c>
      <c r="GM228">
        <v>294.1115157241323</v>
      </c>
      <c r="GN228">
        <v>136.2206962738012</v>
      </c>
      <c r="GO228">
        <v>151.7068998729266</v>
      </c>
      <c r="GP228">
        <v>81.02904318111933</v>
      </c>
      <c r="GQ228">
        <v>508.5699521897167</v>
      </c>
      <c r="GR228">
        <v>209.2525963091247</v>
      </c>
      <c r="GS228">
        <v>85.60456080561218</v>
      </c>
      <c r="GT228">
        <v>54.0511735769483</v>
      </c>
      <c r="GU228">
        <v>142.7212831972133</v>
      </c>
      <c r="GV228">
        <v>76.15062456895757</v>
      </c>
      <c r="GW228">
        <v>53.69675540131074</v>
      </c>
      <c r="GX228">
        <v>21.35640302242204</v>
      </c>
      <c r="GY228">
        <v>460.9130246903979</v>
      </c>
      <c r="GZ228">
        <v>504.5814836698729</v>
      </c>
      <c r="HA228">
        <v>379.281372521545</v>
      </c>
      <c r="HB228">
        <v>35.32028143828512</v>
      </c>
      <c r="HC228">
        <v>18.26188162410665</v>
      </c>
      <c r="HD228">
        <v>68.94460884184058</v>
      </c>
      <c r="HE228">
        <v>30.27954256845233</v>
      </c>
      <c r="HF228">
        <v>194.3851587277143</v>
      </c>
      <c r="HG228">
        <v>100.088931482548</v>
      </c>
      <c r="HH228">
        <v>106.4246683618871</v>
      </c>
      <c r="HI228">
        <v>28.77892296345209</v>
      </c>
      <c r="HJ228">
        <v>64.51289914082074</v>
      </c>
      <c r="HK228">
        <v>59.36966102339278</v>
      </c>
      <c r="HL228">
        <v>35.71772302143993</v>
      </c>
      <c r="HM228">
        <v>22.81100146377853</v>
      </c>
      <c r="HN228">
        <v>9.425465709411277</v>
      </c>
      <c r="HO228">
        <v>13.80782557879453</v>
      </c>
      <c r="HP228">
        <v>5.921265373232012</v>
      </c>
      <c r="HQ228">
        <v>14.02704540364245</v>
      </c>
      <c r="HR228">
        <v>4.505393106966967</v>
      </c>
      <c r="HS228">
        <v>18.95267308442611</v>
      </c>
      <c r="HT228">
        <v>6.21565155220812</v>
      </c>
      <c r="HU228">
        <v>21.61712842586648</v>
      </c>
      <c r="HV228">
        <v>5.313435430122565</v>
      </c>
      <c r="HW228">
        <v>19.05321169137198</v>
      </c>
      <c r="HX228">
        <v>5.60606953677864</v>
      </c>
      <c r="HY228">
        <v>17.04198950487699</v>
      </c>
      <c r="HZ228">
        <v>4.754209635641512</v>
      </c>
      <c r="IA228">
        <v>86.59057130615298</v>
      </c>
      <c r="IB228">
        <v>35.34454524008462</v>
      </c>
      <c r="IC228">
        <v>54.56864545628471</v>
      </c>
      <c r="ID228">
        <v>24.97366541608332</v>
      </c>
      <c r="IE228">
        <v>29.51715513068487</v>
      </c>
      <c r="IF228">
        <v>13.09740118049152</v>
      </c>
      <c r="IG228">
        <v>29.57086121581302</v>
      </c>
      <c r="IH228">
        <v>14.0518153145673</v>
      </c>
      <c r="II228">
        <v>32.85657717022799</v>
      </c>
      <c r="IJ228">
        <v>12.61083430883911</v>
      </c>
      <c r="IK228">
        <v>35.38655942983921</v>
      </c>
      <c r="IL228">
        <v>13.9749063323309</v>
      </c>
      <c r="IM228">
        <v>36.58641489637105</v>
      </c>
      <c r="IN228">
        <v>12.37111632250142</v>
      </c>
      <c r="IO228">
        <v>30.46483936947511</v>
      </c>
      <c r="IP228">
        <v>15.10577859368309</v>
      </c>
      <c r="IQ228">
        <v>39.58944428860696</v>
      </c>
      <c r="IR228">
        <v>11.78267050543666</v>
      </c>
      <c r="IS228">
        <v>37.75219864796687</v>
      </c>
      <c r="IT228">
        <v>13.81426565475441</v>
      </c>
      <c r="IU228">
        <v>43.18828372101142</v>
      </c>
      <c r="IV228">
        <v>15.68071375580456</v>
      </c>
      <c r="IW228">
        <v>40.01755666385687</v>
      </c>
      <c r="IX228">
        <v>10.97723241282612</v>
      </c>
      <c r="IY228">
        <v>21.68312598609675</v>
      </c>
      <c r="IZ228">
        <v>34.18482046079033</v>
      </c>
      <c r="JA228">
        <v>10.49102957715985</v>
      </c>
      <c r="JB228">
        <v>42.55447168073854</v>
      </c>
      <c r="JC228">
        <v>12.08217534284443</v>
      </c>
      <c r="JD228">
        <v>52.61051661013034</v>
      </c>
      <c r="JE228">
        <v>15.04981648162977</v>
      </c>
      <c r="JF228">
        <v>54.17694245464547</v>
      </c>
      <c r="JG228">
        <v>18.15580813605458</v>
      </c>
      <c r="JH228">
        <v>6411.744367140989</v>
      </c>
      <c r="JI228">
        <v>4980.564736132173</v>
      </c>
      <c r="JJ228">
        <v>4800.592494050205</v>
      </c>
      <c r="JK228">
        <v>3579.795420687646</v>
      </c>
      <c r="JL228">
        <v>12449.40881861785</v>
      </c>
      <c r="JM228">
        <v>6396.824241243239</v>
      </c>
      <c r="JN228">
        <v>3617.381143359429</v>
      </c>
      <c r="JO228">
        <v>3405.736586589862</v>
      </c>
      <c r="JP228">
        <v>522.4564282782304</v>
      </c>
      <c r="JQ228">
        <v>574.7138283125978</v>
      </c>
      <c r="JR228">
        <v>376.6363182516541</v>
      </c>
      <c r="JS228">
        <v>290.5493514844975</v>
      </c>
      <c r="JT228">
        <v>5835.694772030653</v>
      </c>
      <c r="JU228">
        <v>3748.572281755574</v>
      </c>
      <c r="JV228">
        <v>4286.881461213557</v>
      </c>
      <c r="JW228">
        <v>3697.560371929495</v>
      </c>
      <c r="JX228">
        <v>745.4918584770562</v>
      </c>
      <c r="JY228">
        <v>503.0480560219103</v>
      </c>
      <c r="JZ228">
        <v>569.6962850312909</v>
      </c>
      <c r="KA228">
        <v>511.1960945424324</v>
      </c>
    </row>
    <row r="229" spans="1:287">
      <c r="A229" s="3">
        <v>41607</v>
      </c>
      <c r="B229">
        <v>5.552924156188965</v>
      </c>
      <c r="C229">
        <v>4.711438948270124</v>
      </c>
      <c r="D229">
        <v>1.683667502913478</v>
      </c>
      <c r="E229">
        <v>9.730594108319199</v>
      </c>
      <c r="F229">
        <v>44.74561887836118</v>
      </c>
      <c r="G229">
        <v>20.06709251285022</v>
      </c>
      <c r="H229">
        <v>20.30015025722433</v>
      </c>
      <c r="I229">
        <v>11.96730114059576</v>
      </c>
      <c r="J229">
        <v>38.59570039678508</v>
      </c>
      <c r="K229">
        <v>10.09413448174703</v>
      </c>
      <c r="L229">
        <v>36.30220624111816</v>
      </c>
      <c r="M229">
        <v>12.10017059342211</v>
      </c>
      <c r="N229">
        <v>29.58332931598685</v>
      </c>
      <c r="O229">
        <v>11.30779841096421</v>
      </c>
      <c r="P229">
        <v>33.24025358688343</v>
      </c>
      <c r="Q229">
        <v>12.93190741662709</v>
      </c>
      <c r="R229">
        <v>23.06264339547408</v>
      </c>
      <c r="S229">
        <v>6.983297691181332</v>
      </c>
      <c r="T229">
        <v>686.2843749313154</v>
      </c>
      <c r="U229">
        <v>330.5306380999352</v>
      </c>
      <c r="V229">
        <v>292.8437978904553</v>
      </c>
      <c r="W229">
        <v>111.9894550937271</v>
      </c>
      <c r="X229">
        <v>216.4190007613506</v>
      </c>
      <c r="Y229">
        <v>130.3427880049306</v>
      </c>
      <c r="Z229">
        <v>226.2806592683702</v>
      </c>
      <c r="AA229">
        <v>84.06665339597497</v>
      </c>
      <c r="AB229">
        <v>176.6188542910386</v>
      </c>
      <c r="AC229">
        <v>63.83915124046436</v>
      </c>
      <c r="AD229">
        <v>78.26991620633937</v>
      </c>
      <c r="AE229">
        <v>46.98834776904386</v>
      </c>
      <c r="AF229">
        <v>64.87241378002042</v>
      </c>
      <c r="AG229">
        <v>24.95671559570835</v>
      </c>
      <c r="AH229">
        <v>188585.6028101054</v>
      </c>
      <c r="AI229">
        <v>84912.72608931319</v>
      </c>
      <c r="AJ229">
        <v>4801.026501633242</v>
      </c>
      <c r="AK229">
        <v>1664.439566901139</v>
      </c>
      <c r="AL229">
        <v>1821.90141508688</v>
      </c>
      <c r="AM229">
        <v>347.3526026369968</v>
      </c>
      <c r="AN229">
        <v>710.5375414772041</v>
      </c>
      <c r="AO229">
        <v>233.5152718420254</v>
      </c>
      <c r="AP229">
        <v>58.60692731028239</v>
      </c>
      <c r="AQ229">
        <v>8.909017488251992</v>
      </c>
      <c r="AR229">
        <v>132.0580304437115</v>
      </c>
      <c r="AS229">
        <v>44.61889945483367</v>
      </c>
      <c r="AT229">
        <v>688.9322584620007</v>
      </c>
      <c r="AU229">
        <v>234.4203745745253</v>
      </c>
      <c r="AV229">
        <v>1092.876989568761</v>
      </c>
      <c r="AW229">
        <v>683.0460585023733</v>
      </c>
      <c r="AX229">
        <v>5470.629881112322</v>
      </c>
      <c r="AY229">
        <v>1974.975864603308</v>
      </c>
      <c r="AZ229">
        <v>19918.2134566685</v>
      </c>
      <c r="BA229">
        <v>12458.66036561631</v>
      </c>
      <c r="BB229">
        <v>21152.8713518506</v>
      </c>
      <c r="BC229">
        <v>6529.044358148974</v>
      </c>
      <c r="BD229">
        <v>4300.898530759704</v>
      </c>
      <c r="BE229">
        <v>2381.236275883924</v>
      </c>
      <c r="BF229">
        <v>2260.120049563775</v>
      </c>
      <c r="BG229">
        <v>407.9950157160676</v>
      </c>
      <c r="BH229">
        <v>1766.736034603882</v>
      </c>
      <c r="BI229">
        <v>528.1077941700066</v>
      </c>
      <c r="BJ229">
        <v>55.74635129094037</v>
      </c>
      <c r="BK229">
        <v>8.546897471767632</v>
      </c>
      <c r="BL229">
        <v>132.4445118741796</v>
      </c>
      <c r="BM229">
        <v>44.8064875071322</v>
      </c>
      <c r="BN229">
        <v>475.8351455223947</v>
      </c>
      <c r="BO229">
        <v>228.3965491800377</v>
      </c>
      <c r="BP229">
        <v>1919.675449543459</v>
      </c>
      <c r="BQ229">
        <v>802.6403927780174</v>
      </c>
      <c r="BR229">
        <v>5983.587647400486</v>
      </c>
      <c r="BS229">
        <v>2472.641372387428</v>
      </c>
      <c r="BT229">
        <v>22.60503170608668</v>
      </c>
      <c r="BU229">
        <v>17.30332899601736</v>
      </c>
      <c r="BV229">
        <v>31.94343609443614</v>
      </c>
      <c r="BW229">
        <v>31.63770000891641</v>
      </c>
      <c r="BX229">
        <v>63.39109557055494</v>
      </c>
      <c r="BY229">
        <v>18.47957930381156</v>
      </c>
      <c r="BZ229">
        <v>62.34584919884331</v>
      </c>
      <c r="CA229">
        <v>17.63749944881363</v>
      </c>
      <c r="CB229">
        <v>58.63720939071703</v>
      </c>
      <c r="CC229">
        <v>24.62195461209022</v>
      </c>
      <c r="CD229">
        <v>59.00462605395781</v>
      </c>
      <c r="CE229">
        <v>24.48170211523827</v>
      </c>
      <c r="CF229">
        <v>25.72735611094877</v>
      </c>
      <c r="CG229">
        <v>16.44699488725195</v>
      </c>
      <c r="CH229">
        <v>33.76309769405253</v>
      </c>
      <c r="CI229">
        <v>14.49482550817432</v>
      </c>
      <c r="CJ229">
        <v>32.21629798195969</v>
      </c>
      <c r="CK229">
        <v>12.90460622576911</v>
      </c>
      <c r="CL229">
        <v>31.21390336985848</v>
      </c>
      <c r="CM229">
        <v>13.18289853162493</v>
      </c>
      <c r="CN229">
        <v>28.38739547936862</v>
      </c>
      <c r="CO229">
        <v>12.5528115504185</v>
      </c>
      <c r="CP229">
        <v>27.72204862494511</v>
      </c>
      <c r="CQ229">
        <v>12.5602791270715</v>
      </c>
      <c r="CR229">
        <v>22.47391593646621</v>
      </c>
      <c r="CS229">
        <v>10.14477884324826</v>
      </c>
      <c r="CT229">
        <v>14.79678657784791</v>
      </c>
      <c r="CU229">
        <v>7.574753501260322</v>
      </c>
      <c r="CV229">
        <v>57.85147084409144</v>
      </c>
      <c r="CW229">
        <v>19.27399172295535</v>
      </c>
      <c r="CX229">
        <v>31.89541343731076</v>
      </c>
      <c r="CY229">
        <v>13.31483998883755</v>
      </c>
      <c r="CZ229">
        <v>28.00801330378282</v>
      </c>
      <c r="DA229">
        <v>9.281139842233641</v>
      </c>
      <c r="DB229">
        <v>22.99337450641463</v>
      </c>
      <c r="DC229">
        <v>9.427337309288982</v>
      </c>
      <c r="DD229">
        <v>302.2308529860946</v>
      </c>
      <c r="DE229">
        <v>101.2319728294371</v>
      </c>
      <c r="DF229">
        <v>171.5400322146731</v>
      </c>
      <c r="DG229">
        <v>78.14573372724674</v>
      </c>
      <c r="DH229">
        <v>93.53297141214395</v>
      </c>
      <c r="DI229">
        <v>43.98286123503937</v>
      </c>
      <c r="DJ229">
        <v>62.78191074969322</v>
      </c>
      <c r="DK229">
        <v>21.97878321897563</v>
      </c>
      <c r="DL229">
        <v>810.5705475808024</v>
      </c>
      <c r="DM229">
        <v>153.0789045463812</v>
      </c>
      <c r="DN229">
        <v>53.31906487611209</v>
      </c>
      <c r="DO229">
        <v>22.15561104044659</v>
      </c>
      <c r="DP229">
        <v>14.62920856099855</v>
      </c>
      <c r="DQ229">
        <v>6080.079009124833</v>
      </c>
      <c r="DR229">
        <v>4688.212992673083</v>
      </c>
      <c r="DS229">
        <v>1993.652573622873</v>
      </c>
      <c r="DT229">
        <v>1080.54103098319</v>
      </c>
      <c r="DU229">
        <v>3355.096403856106</v>
      </c>
      <c r="DV229">
        <v>1554.593543741327</v>
      </c>
      <c r="DW229">
        <v>4588.776819086142</v>
      </c>
      <c r="DX229">
        <v>1983.852703730535</v>
      </c>
      <c r="DY229">
        <v>1444.351391949682</v>
      </c>
      <c r="DZ229">
        <v>917.5998798256368</v>
      </c>
      <c r="EA229">
        <v>35.93366266929162</v>
      </c>
      <c r="EB229">
        <v>9.672569733571398</v>
      </c>
      <c r="EC229">
        <v>121.7760559546163</v>
      </c>
      <c r="ED229">
        <v>38.60344312944929</v>
      </c>
      <c r="EE229">
        <v>472.6268010769979</v>
      </c>
      <c r="EF229">
        <v>258.7285612308875</v>
      </c>
      <c r="EG229">
        <v>978.8731095513707</v>
      </c>
      <c r="EH229">
        <v>562.2819845689794</v>
      </c>
      <c r="EI229">
        <v>3165.468786627967</v>
      </c>
      <c r="EJ229">
        <v>1819.46993868794</v>
      </c>
      <c r="EK229">
        <v>2521.268824381788</v>
      </c>
      <c r="EL229">
        <v>646.7353505439252</v>
      </c>
      <c r="EM229">
        <v>1048.60521083789</v>
      </c>
      <c r="EN229">
        <v>323.181304522911</v>
      </c>
      <c r="EO229">
        <v>429.093664354154</v>
      </c>
      <c r="EP229">
        <v>268.3965969674161</v>
      </c>
      <c r="EQ229">
        <v>467.2817798370755</v>
      </c>
      <c r="ER229">
        <v>186.6730290694382</v>
      </c>
      <c r="ES229">
        <v>555.7332631608565</v>
      </c>
      <c r="ET229">
        <v>235.5561650306502</v>
      </c>
      <c r="EU229">
        <v>402.4869171206456</v>
      </c>
      <c r="EV229">
        <v>213.4237548702204</v>
      </c>
      <c r="EW229">
        <v>24.14728179567855</v>
      </c>
      <c r="EX229">
        <v>10.20600730378701</v>
      </c>
      <c r="EY229">
        <v>34.14992111372724</v>
      </c>
      <c r="EZ229">
        <v>17.85755873644175</v>
      </c>
      <c r="FA229">
        <v>44.4512447398609</v>
      </c>
      <c r="FB229">
        <v>1226.857394794469</v>
      </c>
      <c r="FC229">
        <v>556.8992834341103</v>
      </c>
      <c r="FD229">
        <v>975.2043112110754</v>
      </c>
      <c r="FE229">
        <v>393.959612157991</v>
      </c>
      <c r="FF229">
        <v>494.8474873162959</v>
      </c>
      <c r="FG229">
        <v>216.1281922520231</v>
      </c>
      <c r="FH229">
        <v>758.0136990549992</v>
      </c>
      <c r="FI229">
        <v>344.0902867340615</v>
      </c>
      <c r="FJ229">
        <v>109.05686542749</v>
      </c>
      <c r="FK229">
        <v>57.34399766679512</v>
      </c>
      <c r="FL229">
        <v>29.70962190733994</v>
      </c>
      <c r="FM229">
        <v>208.1756711027947</v>
      </c>
      <c r="FN229">
        <v>179.734823864134</v>
      </c>
      <c r="FO229">
        <v>98.49804809504855</v>
      </c>
      <c r="FP229">
        <v>105.626867007032</v>
      </c>
      <c r="FQ229">
        <v>697.4739148123703</v>
      </c>
      <c r="FR229">
        <v>198.2217048848172</v>
      </c>
      <c r="FS229">
        <v>140.8425573717538</v>
      </c>
      <c r="FT229">
        <v>170.6848369788036</v>
      </c>
      <c r="FU229">
        <v>118.9818458189476</v>
      </c>
      <c r="FV229">
        <v>123.5074118173806</v>
      </c>
      <c r="FW229">
        <v>124.2646537860447</v>
      </c>
      <c r="FX229">
        <v>160.767956860807</v>
      </c>
      <c r="FY229">
        <v>61.57269946480544</v>
      </c>
      <c r="FZ229">
        <v>87.83601512469028</v>
      </c>
      <c r="GA229">
        <v>37.85418978710783</v>
      </c>
      <c r="GB229">
        <v>45.90893426674419</v>
      </c>
      <c r="GC229">
        <v>14.51705626141219</v>
      </c>
      <c r="GD229">
        <v>77.57070533480233</v>
      </c>
      <c r="GE229">
        <v>58.30797312034777</v>
      </c>
      <c r="GF229">
        <v>65.06462518662914</v>
      </c>
      <c r="GG229">
        <v>202.0225421647892</v>
      </c>
      <c r="GH229">
        <v>127.8303294053002</v>
      </c>
      <c r="GI229">
        <v>69.34120057300817</v>
      </c>
      <c r="GJ229">
        <v>60.92441086416201</v>
      </c>
      <c r="GK229">
        <v>85.79471187367456</v>
      </c>
      <c r="GL229">
        <v>46.10451447899642</v>
      </c>
      <c r="GM229">
        <v>308.3417754140903</v>
      </c>
      <c r="GN229">
        <v>142.811583673604</v>
      </c>
      <c r="GO229">
        <v>154.631805365558</v>
      </c>
      <c r="GP229">
        <v>82.59128124452738</v>
      </c>
      <c r="GQ229">
        <v>552.2792292590549</v>
      </c>
      <c r="GR229">
        <v>227.2369063734007</v>
      </c>
      <c r="GS229">
        <v>88.10694833633438</v>
      </c>
      <c r="GT229">
        <v>54.29130241669878</v>
      </c>
      <c r="GU229">
        <v>144.0137518133556</v>
      </c>
      <c r="GV229">
        <v>77.79778898552114</v>
      </c>
      <c r="GW229">
        <v>54.51817139760902</v>
      </c>
      <c r="GX229">
        <v>21.68309857292419</v>
      </c>
      <c r="GY229">
        <v>449.7082461195334</v>
      </c>
      <c r="GZ229">
        <v>528.9391592261119</v>
      </c>
      <c r="HA229">
        <v>397.590432436334</v>
      </c>
      <c r="HB229">
        <v>35.56613286359686</v>
      </c>
      <c r="HC229">
        <v>18.38899583280869</v>
      </c>
      <c r="HD229">
        <v>70.19221691933555</v>
      </c>
      <c r="HE229">
        <v>30.82747521359816</v>
      </c>
      <c r="HF229">
        <v>199.034728059866</v>
      </c>
      <c r="HG229">
        <v>102.4829950486917</v>
      </c>
      <c r="HH229">
        <v>109.4901002162749</v>
      </c>
      <c r="HI229">
        <v>29.60786449124858</v>
      </c>
      <c r="HJ229">
        <v>69.37362222104034</v>
      </c>
      <c r="HK229">
        <v>62.84375461012579</v>
      </c>
      <c r="HL229">
        <v>37.80779243303044</v>
      </c>
      <c r="HM229">
        <v>23.48706695318073</v>
      </c>
      <c r="HN229">
        <v>9.704814781296401</v>
      </c>
      <c r="HO229">
        <v>14.31333675792332</v>
      </c>
      <c r="HP229">
        <v>6.138045765168155</v>
      </c>
      <c r="HQ229">
        <v>14.52604043840928</v>
      </c>
      <c r="HR229">
        <v>4.665666972585552</v>
      </c>
      <c r="HS229">
        <v>19.70025153825599</v>
      </c>
      <c r="HT229">
        <v>6.460824734705704</v>
      </c>
      <c r="HU229">
        <v>22.32701395534944</v>
      </c>
      <c r="HV229">
        <v>5.487923495760955</v>
      </c>
      <c r="HW229">
        <v>19.55596833560725</v>
      </c>
      <c r="HX229">
        <v>5.753996760456984</v>
      </c>
      <c r="HY229">
        <v>17.50451251079061</v>
      </c>
      <c r="HZ229">
        <v>4.883239836651269</v>
      </c>
      <c r="IA229">
        <v>89.76069404217832</v>
      </c>
      <c r="IB229">
        <v>36.63852615243952</v>
      </c>
      <c r="IC229">
        <v>57.43872019743574</v>
      </c>
      <c r="ID229">
        <v>26.28717220565679</v>
      </c>
      <c r="IE229">
        <v>31.57349926007786</v>
      </c>
      <c r="IF229">
        <v>14.00984561860102</v>
      </c>
      <c r="IG229">
        <v>31.37124820900459</v>
      </c>
      <c r="IH229">
        <v>14.90734350965242</v>
      </c>
      <c r="II229">
        <v>35.07237411562586</v>
      </c>
      <c r="IJ229">
        <v>13.46128954633001</v>
      </c>
      <c r="IK229">
        <v>38.18875624464024</v>
      </c>
      <c r="IL229">
        <v>15.08155356344258</v>
      </c>
      <c r="IM229">
        <v>39.09554290867684</v>
      </c>
      <c r="IN229">
        <v>13.21953819155317</v>
      </c>
      <c r="IO229">
        <v>32.57370835575551</v>
      </c>
      <c r="IP229">
        <v>16.15144660471339</v>
      </c>
      <c r="IQ229">
        <v>42.11383725306884</v>
      </c>
      <c r="IR229">
        <v>12.53398417151549</v>
      </c>
      <c r="IS229">
        <v>38.98555139661372</v>
      </c>
      <c r="IT229">
        <v>14.26557347591483</v>
      </c>
      <c r="IU229">
        <v>45.17161389325949</v>
      </c>
      <c r="IV229">
        <v>16.40081721986378</v>
      </c>
      <c r="IW229">
        <v>42.13604521078835</v>
      </c>
      <c r="IX229">
        <v>11.55835587668269</v>
      </c>
      <c r="IY229">
        <v>23.82394297207894</v>
      </c>
      <c r="IZ229">
        <v>38.00669001286754</v>
      </c>
      <c r="JA229">
        <v>11.6639287169075</v>
      </c>
      <c r="JB229">
        <v>47.10884488149309</v>
      </c>
      <c r="JC229">
        <v>13.37526472722457</v>
      </c>
      <c r="JD229">
        <v>57.36171348381507</v>
      </c>
      <c r="JE229">
        <v>16.40894856442099</v>
      </c>
      <c r="JF229">
        <v>59.22113717895488</v>
      </c>
      <c r="JG229">
        <v>19.84622157516899</v>
      </c>
      <c r="JH229">
        <v>6410.456837268756</v>
      </c>
      <c r="JI229">
        <v>4979.564598648337</v>
      </c>
      <c r="JJ229">
        <v>4647.357505733537</v>
      </c>
      <c r="JK229">
        <v>3465.528294255857</v>
      </c>
      <c r="JL229">
        <v>12446.90887713113</v>
      </c>
      <c r="JM229">
        <v>6395.539707452367</v>
      </c>
      <c r="JN229">
        <v>3501.914280065655</v>
      </c>
      <c r="JO229">
        <v>3297.025420894679</v>
      </c>
      <c r="JP229">
        <v>534.9847850522533</v>
      </c>
      <c r="JQ229">
        <v>576.2897359300023</v>
      </c>
      <c r="JR229">
        <v>373.9676791433634</v>
      </c>
      <c r="JS229">
        <v>293.5058054444884</v>
      </c>
      <c r="JT229">
        <v>5834.522917553309</v>
      </c>
      <c r="JU229">
        <v>3747.819538271957</v>
      </c>
      <c r="JV229">
        <v>4150.044137187792</v>
      </c>
      <c r="JW229">
        <v>3579.534186391976</v>
      </c>
      <c r="JX229">
        <v>818.3981826663345</v>
      </c>
      <c r="JY229">
        <v>552.2442802838931</v>
      </c>
      <c r="JZ229">
        <v>623.4438061043674</v>
      </c>
      <c r="KA229">
        <v>559.4244639136398</v>
      </c>
    </row>
    <row r="230" spans="1:287">
      <c r="A230" s="3">
        <v>41639</v>
      </c>
      <c r="B230">
        <v>5.696899890899658</v>
      </c>
      <c r="C230">
        <v>4.76102541076316</v>
      </c>
      <c r="D230">
        <v>1.683667502913478</v>
      </c>
      <c r="E230">
        <v>9.713311334895321</v>
      </c>
      <c r="F230">
        <v>46.57745858058897</v>
      </c>
      <c r="G230">
        <v>20.88861867998731</v>
      </c>
      <c r="H230">
        <v>21.02239046612952</v>
      </c>
      <c r="I230">
        <v>12.39307464307214</v>
      </c>
      <c r="J230">
        <v>39.84215730428318</v>
      </c>
      <c r="K230">
        <v>10.42012684671617</v>
      </c>
      <c r="L230">
        <v>37.53478194159138</v>
      </c>
      <c r="M230">
        <v>12.51100998279618</v>
      </c>
      <c r="N230">
        <v>30.73752593818288</v>
      </c>
      <c r="O230">
        <v>11.74897332373359</v>
      </c>
      <c r="P230">
        <v>34.23298916959719</v>
      </c>
      <c r="Q230">
        <v>13.31812482653012</v>
      </c>
      <c r="R230">
        <v>23.70864684184569</v>
      </c>
      <c r="S230">
        <v>7.178905553566586</v>
      </c>
      <c r="T230">
        <v>749.6576304281748</v>
      </c>
      <c r="U230">
        <v>361.0526831048846</v>
      </c>
      <c r="V230">
        <v>318.6941748930648</v>
      </c>
      <c r="W230">
        <v>121.8751677341996</v>
      </c>
      <c r="X230">
        <v>235.7504590824913</v>
      </c>
      <c r="Y230">
        <v>141.9855558068073</v>
      </c>
      <c r="Z230">
        <v>248.9462395579995</v>
      </c>
      <c r="AA230">
        <v>92.48725588311493</v>
      </c>
      <c r="AB230">
        <v>191.7378525539852</v>
      </c>
      <c r="AC230">
        <v>69.32015022669528</v>
      </c>
      <c r="AD230">
        <v>84.11513768237805</v>
      </c>
      <c r="AE230">
        <v>50.51831639013524</v>
      </c>
      <c r="AF230">
        <v>69.16604254818421</v>
      </c>
      <c r="AG230">
        <v>26.62325496597212</v>
      </c>
      <c r="AH230">
        <v>189807.453624058</v>
      </c>
      <c r="AI230">
        <v>85462.87775487608</v>
      </c>
      <c r="AJ230">
        <v>4848.109265027373</v>
      </c>
      <c r="AK230">
        <v>1680.76241250209</v>
      </c>
      <c r="AL230">
        <v>1963.593574381494</v>
      </c>
      <c r="AM230">
        <v>374.366764817607</v>
      </c>
      <c r="AN230">
        <v>744.4679933444939</v>
      </c>
      <c r="AO230">
        <v>244.6663767858128</v>
      </c>
      <c r="AP230">
        <v>59.15161087029196</v>
      </c>
      <c r="AQ230">
        <v>8.994902086875898</v>
      </c>
      <c r="AR230">
        <v>136.7214508141162</v>
      </c>
      <c r="AS230">
        <v>46.19454528207777</v>
      </c>
      <c r="AT230">
        <v>736.3999649886329</v>
      </c>
      <c r="AU230">
        <v>250.5720315879565</v>
      </c>
      <c r="AV230">
        <v>1107.231490290177</v>
      </c>
      <c r="AW230">
        <v>692.0175943962724</v>
      </c>
      <c r="AX230">
        <v>6201.050279704979</v>
      </c>
      <c r="AY230">
        <v>2238.668106554268</v>
      </c>
      <c r="AZ230">
        <v>20935.32926831591</v>
      </c>
      <c r="BA230">
        <v>13094.85700430485</v>
      </c>
      <c r="BB230">
        <v>21918.66343591958</v>
      </c>
      <c r="BC230">
        <v>6765.413709753257</v>
      </c>
      <c r="BD230">
        <v>4660.695835979584</v>
      </c>
      <c r="BE230">
        <v>2580.441718427466</v>
      </c>
      <c r="BF230">
        <v>2444.518306688897</v>
      </c>
      <c r="BG230">
        <v>429.0945819042753</v>
      </c>
      <c r="BH230">
        <v>1890.723707123975</v>
      </c>
      <c r="BI230">
        <v>565.1698424649237</v>
      </c>
      <c r="BJ230">
        <v>56.49097360412662</v>
      </c>
      <c r="BK230">
        <v>8.629291165551534</v>
      </c>
      <c r="BL230">
        <v>137.1413625081852</v>
      </c>
      <c r="BM230">
        <v>46.39545013213974</v>
      </c>
      <c r="BN230">
        <v>508.6203762403437</v>
      </c>
      <c r="BO230">
        <v>244.1331622287233</v>
      </c>
      <c r="BP230">
        <v>1977.585303926018</v>
      </c>
      <c r="BQ230">
        <v>826.8532295251819</v>
      </c>
      <c r="BR230">
        <v>6136.182459692056</v>
      </c>
      <c r="BS230">
        <v>2527.818199687119</v>
      </c>
      <c r="BT230">
        <v>23.13776460728424</v>
      </c>
      <c r="BU230">
        <v>17.71111664154152</v>
      </c>
      <c r="BV230">
        <v>32.68851980226462</v>
      </c>
      <c r="BW230">
        <v>32.37565239325349</v>
      </c>
      <c r="BX230">
        <v>65.488507833357</v>
      </c>
      <c r="BY230">
        <v>19.09101054497221</v>
      </c>
      <c r="BZ230">
        <v>64.01758503562375</v>
      </c>
      <c r="CA230">
        <v>18.11042972851418</v>
      </c>
      <c r="CB230">
        <v>60.35862313786438</v>
      </c>
      <c r="CC230">
        <v>25.34478183376902</v>
      </c>
      <c r="CD230">
        <v>60.64027047602947</v>
      </c>
      <c r="CE230">
        <v>25.16034991263286</v>
      </c>
      <c r="CF230">
        <v>25.98043138982854</v>
      </c>
      <c r="CG230">
        <v>16.60878095651905</v>
      </c>
      <c r="CH230">
        <v>34.21418463616385</v>
      </c>
      <c r="CI230">
        <v>14.6884815101848</v>
      </c>
      <c r="CJ230">
        <v>32.60888068500265</v>
      </c>
      <c r="CK230">
        <v>13.06185971270464</v>
      </c>
      <c r="CL230">
        <v>31.64999700702804</v>
      </c>
      <c r="CM230">
        <v>13.36707857796431</v>
      </c>
      <c r="CN230">
        <v>28.81942822660409</v>
      </c>
      <c r="CO230">
        <v>12.74385498952506</v>
      </c>
      <c r="CP230">
        <v>28.16765687955249</v>
      </c>
      <c r="CQ230">
        <v>12.7621748864693</v>
      </c>
      <c r="CR230">
        <v>23.08202331102597</v>
      </c>
      <c r="CS230">
        <v>10.41927995134607</v>
      </c>
      <c r="CT230">
        <v>15.09584944743738</v>
      </c>
      <c r="CU230">
        <v>7.727849412092153</v>
      </c>
      <c r="CV230">
        <v>59.02072653278992</v>
      </c>
      <c r="CW230">
        <v>19.6635449034912</v>
      </c>
      <c r="CX230">
        <v>32.68454337238857</v>
      </c>
      <c r="CY230">
        <v>13.6442647456796</v>
      </c>
      <c r="CZ230">
        <v>28.71204481571795</v>
      </c>
      <c r="DA230">
        <v>9.514437893214163</v>
      </c>
      <c r="DB230">
        <v>23.60847723794571</v>
      </c>
      <c r="DC230">
        <v>9.679530867411161</v>
      </c>
      <c r="DD230">
        <v>313.4273197930099</v>
      </c>
      <c r="DE230">
        <v>104.9822200738357</v>
      </c>
      <c r="DF230">
        <v>179.7113039802205</v>
      </c>
      <c r="DG230">
        <v>81.86818859308427</v>
      </c>
      <c r="DH230">
        <v>98.10163149840929</v>
      </c>
      <c r="DI230">
        <v>46.13122388802125</v>
      </c>
      <c r="DJ230">
        <v>66.02873885587482</v>
      </c>
      <c r="DK230">
        <v>23.11543755527888</v>
      </c>
      <c r="DL230">
        <v>870.3058371986119</v>
      </c>
      <c r="DM230">
        <v>165.2098008913986</v>
      </c>
      <c r="DN230">
        <v>57.54438939840378</v>
      </c>
      <c r="DO230">
        <v>22.85561417002831</v>
      </c>
      <c r="DP230">
        <v>15.09141615966544</v>
      </c>
      <c r="DQ230">
        <v>6549.797894809945</v>
      </c>
      <c r="DR230">
        <v>5050.402724001894</v>
      </c>
      <c r="DS230">
        <v>2112.397112715723</v>
      </c>
      <c r="DT230">
        <v>1144.899459524152</v>
      </c>
      <c r="DU230">
        <v>3523.777095681804</v>
      </c>
      <c r="DV230">
        <v>1632.752226205611</v>
      </c>
      <c r="DW230">
        <v>4891.937210236801</v>
      </c>
      <c r="DX230">
        <v>2114.917164993224</v>
      </c>
      <c r="DY230">
        <v>1566.909984851339</v>
      </c>
      <c r="DZ230">
        <v>995.4616458369906</v>
      </c>
      <c r="EA230">
        <v>36.59835534631559</v>
      </c>
      <c r="EB230">
        <v>9.775090803546592</v>
      </c>
      <c r="EC230">
        <v>125.2898248926243</v>
      </c>
      <c r="ED230">
        <v>39.06269560322198</v>
      </c>
      <c r="EE230">
        <v>490.7929836335788</v>
      </c>
      <c r="EF230">
        <v>268.6732157981094</v>
      </c>
      <c r="EG230">
        <v>999.0124657958617</v>
      </c>
      <c r="EH230">
        <v>573.8503861182711</v>
      </c>
      <c r="EI230">
        <v>3201.908330942158</v>
      </c>
      <c r="EJ230">
        <v>1840.414910800518</v>
      </c>
      <c r="EK230">
        <v>2568.271240420028</v>
      </c>
      <c r="EL230">
        <v>658.7920276102258</v>
      </c>
      <c r="EM230">
        <v>1047.94537995708</v>
      </c>
      <c r="EN230">
        <v>322.977943903852</v>
      </c>
      <c r="EO230">
        <v>443.9426792665343</v>
      </c>
      <c r="EP230">
        <v>277.6846042298862</v>
      </c>
      <c r="EQ230">
        <v>500.7944845562982</v>
      </c>
      <c r="ER230">
        <v>200.0609212839135</v>
      </c>
      <c r="ES230">
        <v>576.798789423522</v>
      </c>
      <c r="ET230">
        <v>244.4851151398497</v>
      </c>
      <c r="EU230">
        <v>414.4584948757389</v>
      </c>
      <c r="EV230">
        <v>219.7718346897862</v>
      </c>
      <c r="EW230">
        <v>24.69652355408004</v>
      </c>
      <c r="EX230">
        <v>10.43814794161208</v>
      </c>
      <c r="EY230">
        <v>35.14952367949595</v>
      </c>
      <c r="EZ230">
        <v>18.3802674557933</v>
      </c>
      <c r="FA230">
        <v>48.06047401377504</v>
      </c>
      <c r="FB230">
        <v>1352.03465307185</v>
      </c>
      <c r="FC230">
        <v>613.7201704684983</v>
      </c>
      <c r="FD230">
        <v>1060.813394374626</v>
      </c>
      <c r="FE230">
        <v>428.5436688654819</v>
      </c>
      <c r="FF230">
        <v>527.7899485325304</v>
      </c>
      <c r="FG230">
        <v>230.5160486592767</v>
      </c>
      <c r="FH230">
        <v>793.2404423152144</v>
      </c>
      <c r="FI230">
        <v>360.0810006277891</v>
      </c>
      <c r="FJ230">
        <v>107.9325926965502</v>
      </c>
      <c r="FK230">
        <v>56.75283550009304</v>
      </c>
      <c r="FL230">
        <v>28.32725845289804</v>
      </c>
      <c r="FM230">
        <v>205.7625395200659</v>
      </c>
      <c r="FN230">
        <v>183.9754608625108</v>
      </c>
      <c r="FO230">
        <v>100.8219965544495</v>
      </c>
      <c r="FP230">
        <v>112.3333223916551</v>
      </c>
      <c r="FQ230">
        <v>700.1777190950097</v>
      </c>
      <c r="FR230">
        <v>200.2596156435964</v>
      </c>
      <c r="FS230">
        <v>142.2905550223071</v>
      </c>
      <c r="FT230">
        <v>174.6619042390543</v>
      </c>
      <c r="FU230">
        <v>121.7541998953058</v>
      </c>
      <c r="FV230">
        <v>125.7249549076916</v>
      </c>
      <c r="FW230">
        <v>126.495792956709</v>
      </c>
      <c r="FX230">
        <v>164.0099063326849</v>
      </c>
      <c r="FY230">
        <v>62.81433731608978</v>
      </c>
      <c r="FZ230">
        <v>89.3248173729107</v>
      </c>
      <c r="GA230">
        <v>38.49581045693905</v>
      </c>
      <c r="GB230">
        <v>47.67077481933624</v>
      </c>
      <c r="GC230">
        <v>15.07417523692593</v>
      </c>
      <c r="GD230">
        <v>73.30516826542863</v>
      </c>
      <c r="GE230">
        <v>55.10167481854154</v>
      </c>
      <c r="GF230">
        <v>62.0069044618775</v>
      </c>
      <c r="GG230">
        <v>194.8080087217786</v>
      </c>
      <c r="GH230">
        <v>123.2653131618489</v>
      </c>
      <c r="GI230">
        <v>67.5709679047936</v>
      </c>
      <c r="GJ230">
        <v>59.36905298872529</v>
      </c>
      <c r="GK230">
        <v>84.81622650092854</v>
      </c>
      <c r="GL230">
        <v>45.57869427341453</v>
      </c>
      <c r="GM230">
        <v>323.5005749881059</v>
      </c>
      <c r="GN230">
        <v>149.8325336271049</v>
      </c>
      <c r="GO230">
        <v>161.4203894073115</v>
      </c>
      <c r="GP230">
        <v>86.21717083767477</v>
      </c>
      <c r="GQ230">
        <v>572.8528058677681</v>
      </c>
      <c r="GR230">
        <v>235.7019647241779</v>
      </c>
      <c r="GS230">
        <v>92.8050673240835</v>
      </c>
      <c r="GT230">
        <v>57.18627271779062</v>
      </c>
      <c r="GU230">
        <v>150.4713195851779</v>
      </c>
      <c r="GV230">
        <v>81.28623705764019</v>
      </c>
      <c r="GW230">
        <v>56.3640574605724</v>
      </c>
      <c r="GX230">
        <v>22.41724882836319</v>
      </c>
      <c r="GY230">
        <v>437.1642226977303</v>
      </c>
      <c r="GZ230">
        <v>536.50218456086</v>
      </c>
      <c r="HA230">
        <v>403.275370790622</v>
      </c>
      <c r="HB230">
        <v>35.97504166992439</v>
      </c>
      <c r="HC230">
        <v>18.69530178916897</v>
      </c>
      <c r="HD230">
        <v>71.3666112644286</v>
      </c>
      <c r="HE230">
        <v>31.34325337467193</v>
      </c>
      <c r="HF230">
        <v>202.4933167749168</v>
      </c>
      <c r="HG230">
        <v>104.2638226138863</v>
      </c>
      <c r="HH230">
        <v>111.0466858613673</v>
      </c>
      <c r="HI230">
        <v>30.02879000650415</v>
      </c>
      <c r="HJ230">
        <v>64.72365837606988</v>
      </c>
      <c r="HK230">
        <v>64.2337778607145</v>
      </c>
      <c r="HL230">
        <v>38.64405231058519</v>
      </c>
      <c r="HM230">
        <v>24.09604010609439</v>
      </c>
      <c r="HN230">
        <v>9.956441417674208</v>
      </c>
      <c r="HO230">
        <v>14.91715949449265</v>
      </c>
      <c r="HP230">
        <v>6.396985497656457</v>
      </c>
      <c r="HQ230">
        <v>14.99826790699246</v>
      </c>
      <c r="HR230">
        <v>4.81734327508919</v>
      </c>
      <c r="HS230">
        <v>20.17573029002774</v>
      </c>
      <c r="HT230">
        <v>6.616761062437783</v>
      </c>
      <c r="HU230">
        <v>23.00447114143115</v>
      </c>
      <c r="HV230">
        <v>5.654440756703463</v>
      </c>
      <c r="HW230">
        <v>20.16891818351645</v>
      </c>
      <c r="HX230">
        <v>5.934346379492231</v>
      </c>
      <c r="HY230">
        <v>18.04550004900732</v>
      </c>
      <c r="HZ230">
        <v>5.034159315049952</v>
      </c>
      <c r="IA230">
        <v>91.47995542076853</v>
      </c>
      <c r="IB230">
        <v>37.34029437799221</v>
      </c>
      <c r="IC230">
        <v>60.31506308390959</v>
      </c>
      <c r="ID230">
        <v>27.60354764924875</v>
      </c>
      <c r="IE230">
        <v>33.07155095596156</v>
      </c>
      <c r="IF230">
        <v>14.67456360931645</v>
      </c>
      <c r="IG230">
        <v>32.66665727142652</v>
      </c>
      <c r="IH230">
        <v>15.52291059676301</v>
      </c>
      <c r="II230">
        <v>36.28279507157186</v>
      </c>
      <c r="IJ230">
        <v>13.92586679186285</v>
      </c>
      <c r="IK230">
        <v>40.0573696176398</v>
      </c>
      <c r="IL230">
        <v>15.81950880067849</v>
      </c>
      <c r="IM230">
        <v>42.26226674680711</v>
      </c>
      <c r="IN230">
        <v>14.29031566657255</v>
      </c>
      <c r="IO230">
        <v>34.01026087792845</v>
      </c>
      <c r="IP230">
        <v>16.86375117572927</v>
      </c>
      <c r="IQ230">
        <v>44.83030752741644</v>
      </c>
      <c r="IR230">
        <v>13.34246417813337</v>
      </c>
      <c r="IS230">
        <v>40.78825498652368</v>
      </c>
      <c r="IT230">
        <v>14.9252178722588</v>
      </c>
      <c r="IU230">
        <v>47.56763277807245</v>
      </c>
      <c r="IV230">
        <v>17.27075885794687</v>
      </c>
      <c r="IW230">
        <v>44.22508494295486</v>
      </c>
      <c r="IX230">
        <v>12.13140122405972</v>
      </c>
      <c r="IY230">
        <v>25.47629681919252</v>
      </c>
      <c r="IZ230">
        <v>40.5150524407718</v>
      </c>
      <c r="JA230">
        <v>12.43372373313593</v>
      </c>
      <c r="JB230">
        <v>50.6575199625272</v>
      </c>
      <c r="JC230">
        <v>14.38281370787008</v>
      </c>
      <c r="JD230">
        <v>60.93687121509581</v>
      </c>
      <c r="JE230">
        <v>17.43166172550587</v>
      </c>
      <c r="JF230">
        <v>63.15021390016884</v>
      </c>
      <c r="JG230">
        <v>21.1629360272981</v>
      </c>
      <c r="JH230">
        <v>6737.804318670828</v>
      </c>
      <c r="JI230">
        <v>5233.844125244595</v>
      </c>
      <c r="JJ230">
        <v>4945.531968472463</v>
      </c>
      <c r="JK230">
        <v>3687.876593471367</v>
      </c>
      <c r="JL230">
        <v>13082.5054306376</v>
      </c>
      <c r="JM230">
        <v>6722.125451430869</v>
      </c>
      <c r="JN230">
        <v>3726.597104171208</v>
      </c>
      <c r="JO230">
        <v>3508.562575567844</v>
      </c>
      <c r="JP230">
        <v>554.1361854267561</v>
      </c>
      <c r="JQ230">
        <v>599.782540463763</v>
      </c>
      <c r="JR230">
        <v>382.8015162501428</v>
      </c>
      <c r="JS230">
        <v>298.8023768634987</v>
      </c>
      <c r="JT230">
        <v>6132.460557682164</v>
      </c>
      <c r="JU230">
        <v>3939.200483147878</v>
      </c>
      <c r="JV230">
        <v>4416.310973647469</v>
      </c>
      <c r="JW230">
        <v>3809.197103773793</v>
      </c>
      <c r="JX230">
        <v>893.9711652706227</v>
      </c>
      <c r="JY230">
        <v>603.2399304101444</v>
      </c>
      <c r="JZ230">
        <v>680.0733200616737</v>
      </c>
      <c r="KA230">
        <v>610.2388840379015</v>
      </c>
    </row>
    <row r="231" spans="1:287">
      <c r="A231" s="3">
        <v>41670</v>
      </c>
      <c r="B231">
        <v>5.49609375</v>
      </c>
      <c r="C231">
        <v>4.684768370769506</v>
      </c>
      <c r="D231">
        <v>1.683667502913478</v>
      </c>
      <c r="E231">
        <v>9.896195052772713</v>
      </c>
      <c r="F231">
        <v>45.74421115094727</v>
      </c>
      <c r="G231">
        <v>20.51493174312385</v>
      </c>
      <c r="H231">
        <v>19.84499324814006</v>
      </c>
      <c r="I231">
        <v>11.6989779545629</v>
      </c>
      <c r="J231">
        <v>38.75011739283801</v>
      </c>
      <c r="K231">
        <v>10.13451996273069</v>
      </c>
      <c r="L231">
        <v>36.19295313567693</v>
      </c>
      <c r="M231">
        <v>12.06375459146015</v>
      </c>
      <c r="N231">
        <v>29.53551049428032</v>
      </c>
      <c r="O231">
        <v>11.28952036016297</v>
      </c>
      <c r="P231">
        <v>32.99050089889466</v>
      </c>
      <c r="Q231">
        <v>12.83474273556705</v>
      </c>
      <c r="R231">
        <v>22.80234224383736</v>
      </c>
      <c r="S231">
        <v>6.904479300762421</v>
      </c>
      <c r="T231">
        <v>725.6841501097276</v>
      </c>
      <c r="U231">
        <v>349.5064931629591</v>
      </c>
      <c r="V231">
        <v>302.4712138261612</v>
      </c>
      <c r="W231">
        <v>115.671175766547</v>
      </c>
      <c r="X231">
        <v>222.7520740251864</v>
      </c>
      <c r="Y231">
        <v>134.157011446236</v>
      </c>
      <c r="Z231">
        <v>235.7285590565471</v>
      </c>
      <c r="AA231">
        <v>87.57668964644647</v>
      </c>
      <c r="AB231">
        <v>183.5281821355483</v>
      </c>
      <c r="AC231">
        <v>66.16541885186649</v>
      </c>
      <c r="AD231">
        <v>81.1615313711483</v>
      </c>
      <c r="AE231">
        <v>48.50663216053516</v>
      </c>
      <c r="AF231">
        <v>67.15147297349665</v>
      </c>
      <c r="AG231">
        <v>25.68088904612877</v>
      </c>
      <c r="AH231">
        <v>217318.7377900766</v>
      </c>
      <c r="AI231">
        <v>97850.13373807365</v>
      </c>
      <c r="AJ231">
        <v>4938.396443741141</v>
      </c>
      <c r="AK231">
        <v>1712.063542080097</v>
      </c>
      <c r="AL231">
        <v>2027.841282394894</v>
      </c>
      <c r="AM231">
        <v>386.6158406496559</v>
      </c>
      <c r="AN231">
        <v>753.4924826228366</v>
      </c>
      <c r="AO231">
        <v>247.6322384666558</v>
      </c>
      <c r="AP231">
        <v>56.28249338191446</v>
      </c>
      <c r="AQ231">
        <v>8.692206265699751</v>
      </c>
      <c r="AR231">
        <v>133.1085652296715</v>
      </c>
      <c r="AS231">
        <v>44.97384724430971</v>
      </c>
      <c r="AT231">
        <v>750.9650523455151</v>
      </c>
      <c r="AU231">
        <v>255.5280387889161</v>
      </c>
      <c r="AV231">
        <v>1166.766739872334</v>
      </c>
      <c r="AW231">
        <v>729.2270131663512</v>
      </c>
      <c r="AX231">
        <v>6982.264158929715</v>
      </c>
      <c r="AY231">
        <v>2520.697523658294</v>
      </c>
      <c r="AZ231">
        <v>22706.27846798603</v>
      </c>
      <c r="BA231">
        <v>14202.5695334154</v>
      </c>
      <c r="BB231">
        <v>21834.7424827502</v>
      </c>
      <c r="BC231">
        <v>6739.510671971434</v>
      </c>
      <c r="BD231">
        <v>5380.641215265516</v>
      </c>
      <c r="BE231">
        <v>2979.046810258788</v>
      </c>
      <c r="BF231">
        <v>2605.767801782835</v>
      </c>
      <c r="BG231">
        <v>457.3992521905569</v>
      </c>
      <c r="BH231">
        <v>2128.494375588215</v>
      </c>
      <c r="BI231">
        <v>636.243585673615</v>
      </c>
      <c r="BJ231">
        <v>54.75055000841471</v>
      </c>
      <c r="BK231">
        <v>8.338898857742443</v>
      </c>
      <c r="BL231">
        <v>133.5356820476013</v>
      </c>
      <c r="BM231">
        <v>45.17563457145165</v>
      </c>
      <c r="BN231">
        <v>507.5786114611701</v>
      </c>
      <c r="BO231">
        <v>243.6331245941359</v>
      </c>
      <c r="BP231">
        <v>1885.68854804802</v>
      </c>
      <c r="BQ231">
        <v>788.4300428086544</v>
      </c>
      <c r="BR231">
        <v>6293.832203368088</v>
      </c>
      <c r="BS231">
        <v>2692.694046754558</v>
      </c>
      <c r="BT231">
        <v>24.7677507990559</v>
      </c>
      <c r="BU231">
        <v>18.95881174331817</v>
      </c>
      <c r="BV231">
        <v>32.32331182412586</v>
      </c>
      <c r="BW231">
        <v>32.01393988308213</v>
      </c>
      <c r="BX231">
        <v>65.90697391209861</v>
      </c>
      <c r="BY231">
        <v>19.21300050300115</v>
      </c>
      <c r="BZ231">
        <v>63.98430575504474</v>
      </c>
      <c r="CA231">
        <v>18.10101509545662</v>
      </c>
      <c r="CB231">
        <v>60.37101724994665</v>
      </c>
      <c r="CC231">
        <v>25.34998616167476</v>
      </c>
      <c r="CD231">
        <v>60.18415502551025</v>
      </c>
      <c r="CE231">
        <v>24.97110233432335</v>
      </c>
      <c r="CF231">
        <v>24.96408185215117</v>
      </c>
      <c r="CG231">
        <v>15.95904860245385</v>
      </c>
      <c r="CH231">
        <v>33.30567141940228</v>
      </c>
      <c r="CI231">
        <v>14.29844796918217</v>
      </c>
      <c r="CJ231">
        <v>31.60640530947887</v>
      </c>
      <c r="CK231">
        <v>12.66030674782307</v>
      </c>
      <c r="CL231">
        <v>30.64218128535006</v>
      </c>
      <c r="CM231">
        <v>12.94143708609352</v>
      </c>
      <c r="CN231">
        <v>27.92539622016858</v>
      </c>
      <c r="CO231">
        <v>12.34851701972139</v>
      </c>
      <c r="CP231">
        <v>27.25160715858643</v>
      </c>
      <c r="CQ231">
        <v>12.34713195997878</v>
      </c>
      <c r="CR231">
        <v>22.33477358013196</v>
      </c>
      <c r="CS231">
        <v>10.0819696542876</v>
      </c>
      <c r="CT231">
        <v>14.677103155386</v>
      </c>
      <c r="CU231">
        <v>7.513485305049845</v>
      </c>
      <c r="CV231">
        <v>57.38354073043814</v>
      </c>
      <c r="CW231">
        <v>19.11809454340427</v>
      </c>
      <c r="CX231">
        <v>31.91723308920994</v>
      </c>
      <c r="CY231">
        <v>13.32394867069303</v>
      </c>
      <c r="CZ231">
        <v>27.92532688990313</v>
      </c>
      <c r="DA231">
        <v>9.253739677789753</v>
      </c>
      <c r="DB231">
        <v>22.99232102779509</v>
      </c>
      <c r="DC231">
        <v>9.426905380591791</v>
      </c>
      <c r="DD231">
        <v>300.6510755261875</v>
      </c>
      <c r="DE231">
        <v>100.7028276832093</v>
      </c>
      <c r="DF231">
        <v>169.5476503202507</v>
      </c>
      <c r="DG231">
        <v>77.23809634957809</v>
      </c>
      <c r="DH231">
        <v>92.89794768917793</v>
      </c>
      <c r="DI231">
        <v>43.68424824470571</v>
      </c>
      <c r="DJ231">
        <v>62.45921447639601</v>
      </c>
      <c r="DK231">
        <v>21.86581323523863</v>
      </c>
      <c r="DL231">
        <v>795.7846351937716</v>
      </c>
      <c r="DM231">
        <v>151.4956803989165</v>
      </c>
      <c r="DN231">
        <v>52.76761050503303</v>
      </c>
      <c r="DO231">
        <v>22.34833538448505</v>
      </c>
      <c r="DP231">
        <v>14.75646321529687</v>
      </c>
      <c r="DQ231">
        <v>7042.218586781009</v>
      </c>
      <c r="DR231">
        <v>5430.09731061749</v>
      </c>
      <c r="DS231">
        <v>2208.858174801619</v>
      </c>
      <c r="DT231">
        <v>1197.180452137935</v>
      </c>
      <c r="DU231">
        <v>3525.17814363588</v>
      </c>
      <c r="DV231">
        <v>1633.401405794423</v>
      </c>
      <c r="DW231">
        <v>4652.630525874605</v>
      </c>
      <c r="DX231">
        <v>2011.458393405532</v>
      </c>
      <c r="DY231">
        <v>1583.044344690277</v>
      </c>
      <c r="DZ231">
        <v>1005.711843075551</v>
      </c>
      <c r="EA231">
        <v>37.31208466686081</v>
      </c>
      <c r="EB231">
        <v>9.775985084930923</v>
      </c>
      <c r="EC231">
        <v>126.4108773768633</v>
      </c>
      <c r="ED231">
        <v>38.59029401673009</v>
      </c>
      <c r="EE231">
        <v>522.1128908140373</v>
      </c>
      <c r="EF231">
        <v>285.8185712968231</v>
      </c>
      <c r="EG231">
        <v>1063.725457538419</v>
      </c>
      <c r="EH231">
        <v>611.0226703187001</v>
      </c>
      <c r="EI231">
        <v>3559.869325123099</v>
      </c>
      <c r="EJ231">
        <v>2046.166195060967</v>
      </c>
      <c r="EK231">
        <v>3125.273681078891</v>
      </c>
      <c r="EL231">
        <v>801.6697585485997</v>
      </c>
      <c r="EM231">
        <v>1250.093983387126</v>
      </c>
      <c r="EN231">
        <v>385.2803706787525</v>
      </c>
      <c r="EO231">
        <v>433.0409864340233</v>
      </c>
      <c r="EP231">
        <v>270.8656332207615</v>
      </c>
      <c r="EQ231">
        <v>505.3050752717184</v>
      </c>
      <c r="ER231">
        <v>201.862843952573</v>
      </c>
      <c r="ES231">
        <v>592.1134705050788</v>
      </c>
      <c r="ET231">
        <v>250.9764803025551</v>
      </c>
      <c r="EU231">
        <v>445.7279024586543</v>
      </c>
      <c r="EV231">
        <v>236.3528317235673</v>
      </c>
      <c r="EW231">
        <v>23.69786623220199</v>
      </c>
      <c r="EX231">
        <v>10.01605886312657</v>
      </c>
      <c r="EY231">
        <v>34.47418467450306</v>
      </c>
      <c r="EZ231">
        <v>18.02712151708063</v>
      </c>
      <c r="FA231">
        <v>50.73553763615359</v>
      </c>
      <c r="FB231">
        <v>1258.458974363408</v>
      </c>
      <c r="FC231">
        <v>571.2439799668939</v>
      </c>
      <c r="FD231">
        <v>953.1319968922118</v>
      </c>
      <c r="FE231">
        <v>385.0429161502693</v>
      </c>
      <c r="FF231">
        <v>540.9104315676466</v>
      </c>
      <c r="FG231">
        <v>236.2465138077044</v>
      </c>
      <c r="FH231">
        <v>823.8361034232597</v>
      </c>
      <c r="FI231">
        <v>362.5594922893734</v>
      </c>
      <c r="FJ231">
        <v>97.08548319556525</v>
      </c>
      <c r="FK231">
        <v>51.04923656134011</v>
      </c>
      <c r="FL231">
        <v>28.27884305203777</v>
      </c>
      <c r="FM231">
        <v>179.5039545992086</v>
      </c>
      <c r="FN231">
        <v>160.1848370237328</v>
      </c>
      <c r="FO231">
        <v>87.78428933275642</v>
      </c>
      <c r="FP231">
        <v>102.773980835117</v>
      </c>
      <c r="FQ231">
        <v>801.6636609215641</v>
      </c>
      <c r="FR231">
        <v>222.1724766723947</v>
      </c>
      <c r="FS231">
        <v>157.8603100520156</v>
      </c>
      <c r="FT231">
        <v>182.6129457565606</v>
      </c>
      <c r="FU231">
        <v>127.2967519619165</v>
      </c>
      <c r="FV231">
        <v>127.0960676693154</v>
      </c>
      <c r="FW231">
        <v>127.8753122107983</v>
      </c>
      <c r="FX231">
        <v>162.1424365680555</v>
      </c>
      <c r="FY231">
        <v>62.09911298393822</v>
      </c>
      <c r="FZ231">
        <v>89.4348600634186</v>
      </c>
      <c r="GA231">
        <v>38.54323493180003</v>
      </c>
      <c r="GB231">
        <v>45.86975027365679</v>
      </c>
      <c r="GC231">
        <v>14.50466572694908</v>
      </c>
      <c r="GD231">
        <v>67.94889582587587</v>
      </c>
      <c r="GE231">
        <v>51.07549782191983</v>
      </c>
      <c r="GF231">
        <v>57.90176261448693</v>
      </c>
      <c r="GG231">
        <v>182.1764238768062</v>
      </c>
      <c r="GH231">
        <v>115.272642471037</v>
      </c>
      <c r="GI231">
        <v>62.47667307376032</v>
      </c>
      <c r="GJ231">
        <v>54.89311503575794</v>
      </c>
      <c r="GK231">
        <v>80.78070096512751</v>
      </c>
      <c r="GL231">
        <v>43.4100764013754</v>
      </c>
      <c r="GM231">
        <v>361.7750189026127</v>
      </c>
      <c r="GN231">
        <v>167.5597259360828</v>
      </c>
      <c r="GO231">
        <v>172.5281603313847</v>
      </c>
      <c r="GP231">
        <v>92.15000613130096</v>
      </c>
      <c r="GQ231">
        <v>548.4117052849894</v>
      </c>
      <c r="GR231">
        <v>225.6456023072118</v>
      </c>
      <c r="GS231">
        <v>94.56993511238815</v>
      </c>
      <c r="GT231">
        <v>58.27378025981299</v>
      </c>
      <c r="GU231">
        <v>152.0390953897636</v>
      </c>
      <c r="GV231">
        <v>82.13316653267975</v>
      </c>
      <c r="GW231">
        <v>53.69129798656815</v>
      </c>
      <c r="GX231">
        <v>21.35423248627265</v>
      </c>
      <c r="GY231">
        <v>449.9304288251998</v>
      </c>
      <c r="GZ231">
        <v>526.3961595671524</v>
      </c>
      <c r="HA231">
        <v>395.6789227353497</v>
      </c>
      <c r="HB231">
        <v>35.88524942646228</v>
      </c>
      <c r="HC231">
        <v>18.64863907491132</v>
      </c>
      <c r="HD231">
        <v>71.48261443856356</v>
      </c>
      <c r="HE231">
        <v>31.39420040458913</v>
      </c>
      <c r="HF231">
        <v>209.4715418703084</v>
      </c>
      <c r="HG231">
        <v>107.8569111912956</v>
      </c>
      <c r="HH231">
        <v>112.0733789131859</v>
      </c>
      <c r="HI231">
        <v>30.30642413682558</v>
      </c>
      <c r="HJ231">
        <v>61.0117723374709</v>
      </c>
      <c r="HK231">
        <v>59.35790613136043</v>
      </c>
      <c r="HL231">
        <v>35.71065109327796</v>
      </c>
      <c r="HM231">
        <v>23.24669471163199</v>
      </c>
      <c r="HN231">
        <v>9.605493393596282</v>
      </c>
      <c r="HO231">
        <v>14.53316917166161</v>
      </c>
      <c r="HP231">
        <v>6.232317383241146</v>
      </c>
      <c r="HQ231">
        <v>14.45152608358711</v>
      </c>
      <c r="HR231">
        <v>4.641733460507613</v>
      </c>
      <c r="HS231">
        <v>19.3984361247165</v>
      </c>
      <c r="HT231">
        <v>6.361842420427903</v>
      </c>
      <c r="HU231">
        <v>22.39370769080164</v>
      </c>
      <c r="HV231">
        <v>5.504316647059206</v>
      </c>
      <c r="HW231">
        <v>19.49849499990526</v>
      </c>
      <c r="HX231">
        <v>5.737086251001936</v>
      </c>
      <c r="HY231">
        <v>17.37131510086289</v>
      </c>
      <c r="HZ231">
        <v>4.846081709688474</v>
      </c>
      <c r="IA231">
        <v>87.99865820805728</v>
      </c>
      <c r="IB231">
        <v>35.91929824674125</v>
      </c>
      <c r="IC231">
        <v>56.32481843346172</v>
      </c>
      <c r="ID231">
        <v>25.77738843280948</v>
      </c>
      <c r="IE231">
        <v>30.72186364356397</v>
      </c>
      <c r="IF231">
        <v>13.63195644602686</v>
      </c>
      <c r="IG231">
        <v>30.20151783639372</v>
      </c>
      <c r="IH231">
        <v>14.35149783969342</v>
      </c>
      <c r="II231">
        <v>33.90557962626944</v>
      </c>
      <c r="IJ231">
        <v>13.01345677599893</v>
      </c>
      <c r="IK231">
        <v>36.88219840149548</v>
      </c>
      <c r="IL231">
        <v>14.56556603117281</v>
      </c>
      <c r="IM231">
        <v>40.65396347696186</v>
      </c>
      <c r="IN231">
        <v>13.74649340660336</v>
      </c>
      <c r="IO231">
        <v>31.76025475027683</v>
      </c>
      <c r="IP231">
        <v>15.74810129533664</v>
      </c>
      <c r="IQ231">
        <v>41.52748731973913</v>
      </c>
      <c r="IR231">
        <v>12.35947381428634</v>
      </c>
      <c r="IS231">
        <v>37.80126428399546</v>
      </c>
      <c r="IT231">
        <v>13.83221972775925</v>
      </c>
      <c r="IU231">
        <v>43.88414161469439</v>
      </c>
      <c r="IV231">
        <v>15.93336441717481</v>
      </c>
      <c r="IW231">
        <v>41.1076045504995</v>
      </c>
      <c r="IX231">
        <v>11.27624389654304</v>
      </c>
      <c r="IY231">
        <v>22.60605469568612</v>
      </c>
      <c r="IZ231">
        <v>36.38037114101166</v>
      </c>
      <c r="JA231">
        <v>11.16482533837424</v>
      </c>
      <c r="JB231">
        <v>46.99277623499348</v>
      </c>
      <c r="JC231">
        <v>13.34231021778227</v>
      </c>
      <c r="JD231">
        <v>55.26648595242218</v>
      </c>
      <c r="JE231">
        <v>15.80958570188925</v>
      </c>
      <c r="JF231">
        <v>57.68090942168945</v>
      </c>
      <c r="JG231">
        <v>19.33005956270128</v>
      </c>
      <c r="JH231">
        <v>7307.76474359439</v>
      </c>
      <c r="JI231">
        <v>5676.582424031606</v>
      </c>
      <c r="JJ231">
        <v>5145.23916255227</v>
      </c>
      <c r="JK231">
        <v>3836.797981764859</v>
      </c>
      <c r="JL231">
        <v>14189.17312261088</v>
      </c>
      <c r="JM231">
        <v>7290.759578734055</v>
      </c>
      <c r="JN231">
        <v>3877.082078464042</v>
      </c>
      <c r="JO231">
        <v>3650.243024038689</v>
      </c>
      <c r="JP231">
        <v>595.0500959997904</v>
      </c>
      <c r="JQ231">
        <v>633.6472107112601</v>
      </c>
      <c r="JR231">
        <v>396.0001119212808</v>
      </c>
      <c r="JS231">
        <v>318.5720837220181</v>
      </c>
      <c r="JT231">
        <v>6651.214095180715</v>
      </c>
      <c r="JU231">
        <v>4272.423039791816</v>
      </c>
      <c r="JV231">
        <v>4594.647516278982</v>
      </c>
      <c r="JW231">
        <v>3963.017576503759</v>
      </c>
      <c r="JX231">
        <v>865.3826479715542</v>
      </c>
      <c r="JY231">
        <v>583.9487766727656</v>
      </c>
      <c r="JZ231">
        <v>651.1451241026618</v>
      </c>
      <c r="KA231">
        <v>584.2812269757832</v>
      </c>
    </row>
    <row r="232" spans="1:287">
      <c r="A232" s="3">
        <v>41698</v>
      </c>
      <c r="B232">
        <v>5.746252536773682</v>
      </c>
      <c r="C232">
        <v>4.815452671295695</v>
      </c>
      <c r="D232">
        <v>1.684035228421048</v>
      </c>
      <c r="E232">
        <v>10.00949756556845</v>
      </c>
      <c r="F232">
        <v>51.06167751982787</v>
      </c>
      <c r="G232">
        <v>22.89965883447044</v>
      </c>
      <c r="H232">
        <v>22.03450289634612</v>
      </c>
      <c r="I232">
        <v>12.75843622597214</v>
      </c>
      <c r="J232">
        <v>41.73537549900714</v>
      </c>
      <c r="K232">
        <v>10.91527005863792</v>
      </c>
      <c r="L232">
        <v>38.79757393971392</v>
      </c>
      <c r="M232">
        <v>12.9319210012561</v>
      </c>
      <c r="N232">
        <v>31.82254042703356</v>
      </c>
      <c r="O232">
        <v>12.16370436978487</v>
      </c>
      <c r="P232">
        <v>35.28071392235409</v>
      </c>
      <c r="Q232">
        <v>13.72573542027442</v>
      </c>
      <c r="R232">
        <v>24.43704213885681</v>
      </c>
      <c r="S232">
        <v>7.365938856059502</v>
      </c>
      <c r="T232">
        <v>858.4749187502772</v>
      </c>
      <c r="U232">
        <v>413.4616393032665</v>
      </c>
      <c r="V232">
        <v>354.4956265391081</v>
      </c>
      <c r="W232">
        <v>135.5663747540751</v>
      </c>
      <c r="X232">
        <v>259.5532049583954</v>
      </c>
      <c r="Y232">
        <v>156.3212483694923</v>
      </c>
      <c r="Z232">
        <v>273.8664368329577</v>
      </c>
      <c r="AA232">
        <v>101.7454823424457</v>
      </c>
      <c r="AB232">
        <v>209.4067415167879</v>
      </c>
      <c r="AC232">
        <v>75.49513432563492</v>
      </c>
      <c r="AD232">
        <v>91.24201432471305</v>
      </c>
      <c r="AE232">
        <v>54.55019424392361</v>
      </c>
      <c r="AF232">
        <v>74.65032654143799</v>
      </c>
      <c r="AG232">
        <v>28.45265059846482</v>
      </c>
      <c r="AH232">
        <v>237775.9435440987</v>
      </c>
      <c r="AI232">
        <v>107061.2139205473</v>
      </c>
      <c r="AJ232">
        <v>5389.805750828647</v>
      </c>
      <c r="AK232">
        <v>1868.559972859698</v>
      </c>
      <c r="AL232">
        <v>2171.265038548826</v>
      </c>
      <c r="AM232">
        <v>413.9601385175329</v>
      </c>
      <c r="AN232">
        <v>797.2316708094514</v>
      </c>
      <c r="AO232">
        <v>262.0069446902178</v>
      </c>
      <c r="AP232">
        <v>57.80271313030418</v>
      </c>
      <c r="AQ232">
        <v>8.901411023860158</v>
      </c>
      <c r="AR232">
        <v>139.0076332335778</v>
      </c>
      <c r="AS232">
        <v>46.96698557341504</v>
      </c>
      <c r="AT232">
        <v>801.5346753571221</v>
      </c>
      <c r="AU232">
        <v>272.7351731956254</v>
      </c>
      <c r="AV232">
        <v>1263.23485377184</v>
      </c>
      <c r="AW232">
        <v>789.5194025195358</v>
      </c>
      <c r="AX232">
        <v>7629.713438498061</v>
      </c>
      <c r="AY232">
        <v>2754.436001400511</v>
      </c>
      <c r="AZ232">
        <v>32019.00936336854</v>
      </c>
      <c r="BA232">
        <v>20027.59754380196</v>
      </c>
      <c r="BB232">
        <v>24292.14688318314</v>
      </c>
      <c r="BC232">
        <v>7498.013008106213</v>
      </c>
      <c r="BD232">
        <v>6992.581770238336</v>
      </c>
      <c r="BE232">
        <v>3871.514116013089</v>
      </c>
      <c r="BF232">
        <v>3218.492924234386</v>
      </c>
      <c r="BG232">
        <v>564.9529692239613</v>
      </c>
      <c r="BH232">
        <v>2578.970321518128</v>
      </c>
      <c r="BI232">
        <v>770.8985955178179</v>
      </c>
      <c r="BJ232">
        <v>56.45041189149039</v>
      </c>
      <c r="BK232">
        <v>8.539600183220902</v>
      </c>
      <c r="BL232">
        <v>139.4573204550589</v>
      </c>
      <c r="BM232">
        <v>47.17894760851853</v>
      </c>
      <c r="BN232">
        <v>539.5965796528112</v>
      </c>
      <c r="BO232">
        <v>259.0014585970787</v>
      </c>
      <c r="BP232">
        <v>2055.270252667829</v>
      </c>
      <c r="BQ232">
        <v>859.3342813539667</v>
      </c>
      <c r="BR232">
        <v>6982.118083095294</v>
      </c>
      <c r="BS232">
        <v>2999.355781959558</v>
      </c>
      <c r="BT232">
        <v>26.61867651969104</v>
      </c>
      <c r="BU232">
        <v>20.37562801271171</v>
      </c>
      <c r="BV232">
        <v>34.32875081759276</v>
      </c>
      <c r="BW232">
        <v>34.00018447724275</v>
      </c>
      <c r="BX232">
        <v>69.40360758716079</v>
      </c>
      <c r="BY232">
        <v>20.38658380708828</v>
      </c>
      <c r="BZ232">
        <v>67.31976256560907</v>
      </c>
      <c r="CA232">
        <v>19.04460826827945</v>
      </c>
      <c r="CB232">
        <v>63.35421484444887</v>
      </c>
      <c r="CC232">
        <v>26.60264051773896</v>
      </c>
      <c r="CD232">
        <v>62.91592256559494</v>
      </c>
      <c r="CE232">
        <v>26.10454429704798</v>
      </c>
      <c r="CF232">
        <v>26.15302563622568</v>
      </c>
      <c r="CG232">
        <v>16.7191170779542</v>
      </c>
      <c r="CH232">
        <v>34.83246642453054</v>
      </c>
      <c r="CI232">
        <v>14.9539158823051</v>
      </c>
      <c r="CJ232">
        <v>33.06009908605151</v>
      </c>
      <c r="CK232">
        <v>13.24260039838546</v>
      </c>
      <c r="CL232">
        <v>32.03056264801498</v>
      </c>
      <c r="CM232">
        <v>13.52780689733875</v>
      </c>
      <c r="CN232">
        <v>29.20452830643215</v>
      </c>
      <c r="CO232">
        <v>12.91414495972137</v>
      </c>
      <c r="CP232">
        <v>28.57604655083503</v>
      </c>
      <c r="CQ232">
        <v>12.94720768593225</v>
      </c>
      <c r="CR232">
        <v>23.40866870564466</v>
      </c>
      <c r="CS232">
        <v>10.56672845555602</v>
      </c>
      <c r="CT232">
        <v>15.37850341035492</v>
      </c>
      <c r="CU232">
        <v>7.872545294809014</v>
      </c>
      <c r="CV232">
        <v>60.34027536506611</v>
      </c>
      <c r="CW232">
        <v>20.03172417762421</v>
      </c>
      <c r="CX232">
        <v>33.50215623594565</v>
      </c>
      <c r="CY232">
        <v>13.98557979000328</v>
      </c>
      <c r="CZ232">
        <v>29.27347180944622</v>
      </c>
      <c r="DA232">
        <v>9.700480451230698</v>
      </c>
      <c r="DB232">
        <v>24.10430169484201</v>
      </c>
      <c r="DC232">
        <v>9.882820054044135</v>
      </c>
      <c r="DD232">
        <v>331.4902712301932</v>
      </c>
      <c r="DE232">
        <v>111.0323906339952</v>
      </c>
      <c r="DF232">
        <v>186.336117897763</v>
      </c>
      <c r="DG232">
        <v>84.88614852761991</v>
      </c>
      <c r="DH232">
        <v>101.8594404914698</v>
      </c>
      <c r="DI232">
        <v>47.89829264456997</v>
      </c>
      <c r="DJ232">
        <v>68.39286064413002</v>
      </c>
      <c r="DK232">
        <v>23.94307277164687</v>
      </c>
      <c r="DL232">
        <v>912.3865247281892</v>
      </c>
      <c r="DM232">
        <v>173.3027576568966</v>
      </c>
      <c r="DN232">
        <v>60.36325518593897</v>
      </c>
      <c r="DO232">
        <v>23.43496025217563</v>
      </c>
      <c r="DP232">
        <v>15.47395468000948</v>
      </c>
      <c r="DQ232">
        <v>9188.716430860073</v>
      </c>
      <c r="DR232">
        <v>7085.213809309952</v>
      </c>
      <c r="DS232">
        <v>2815.374766321837</v>
      </c>
      <c r="DT232">
        <v>1525.906766732826</v>
      </c>
      <c r="DU232">
        <v>4362.067162615556</v>
      </c>
      <c r="DV232">
        <v>2021.176333584431</v>
      </c>
      <c r="DW232">
        <v>5606.215621280229</v>
      </c>
      <c r="DX232">
        <v>2241.229806069564</v>
      </c>
      <c r="DY232">
        <v>1881.244546547208</v>
      </c>
      <c r="DZ232">
        <v>1195.159141643622</v>
      </c>
      <c r="EA232">
        <v>38.36812023567307</v>
      </c>
      <c r="EB232">
        <v>10.25556659609157</v>
      </c>
      <c r="EC232">
        <v>130.4592048510337</v>
      </c>
      <c r="ED232">
        <v>40.77526810075681</v>
      </c>
      <c r="EE232">
        <v>582.9494902000642</v>
      </c>
      <c r="EF232">
        <v>319.1221541521726</v>
      </c>
      <c r="EG232">
        <v>1247.360114395331</v>
      </c>
      <c r="EH232">
        <v>716.5056571181547</v>
      </c>
      <c r="EI232">
        <v>4342.744840758656</v>
      </c>
      <c r="EJ232">
        <v>2496.15277286295</v>
      </c>
      <c r="EK232">
        <v>3472.739024317113</v>
      </c>
      <c r="EL232">
        <v>890.7987393172956</v>
      </c>
      <c r="EM232">
        <v>1379.703696174668</v>
      </c>
      <c r="EN232">
        <v>425.2262298301172</v>
      </c>
      <c r="EO232">
        <v>491.7261379122266</v>
      </c>
      <c r="EP232">
        <v>303.8159963214422</v>
      </c>
      <c r="EQ232">
        <v>571.8789524370541</v>
      </c>
      <c r="ER232">
        <v>228.45824707675</v>
      </c>
      <c r="ES232">
        <v>673.132046147353</v>
      </c>
      <c r="ET232">
        <v>285.3174604806946</v>
      </c>
      <c r="EU232">
        <v>498.0721988281594</v>
      </c>
      <c r="EV232">
        <v>264.1090538565485</v>
      </c>
      <c r="EW232">
        <v>24.62154990276383</v>
      </c>
      <c r="EX232">
        <v>10.40645983529024</v>
      </c>
      <c r="EY232">
        <v>36.25049569557598</v>
      </c>
      <c r="EZ232">
        <v>18.95598393779785</v>
      </c>
      <c r="FA232">
        <v>49.75985957035795</v>
      </c>
      <c r="FB232">
        <v>1339.4992721878</v>
      </c>
      <c r="FC232">
        <v>608.0300677218211</v>
      </c>
      <c r="FD232">
        <v>984.3753376273889</v>
      </c>
      <c r="FE232">
        <v>397.6644911956715</v>
      </c>
      <c r="FF232">
        <v>575.9927624447764</v>
      </c>
      <c r="FG232">
        <v>249.2840006515491</v>
      </c>
      <c r="FH232">
        <v>890.5070875129966</v>
      </c>
      <c r="FI232">
        <v>382.444860490466</v>
      </c>
      <c r="FJ232">
        <v>98.19702446404135</v>
      </c>
      <c r="FK232">
        <v>51.06038609436434</v>
      </c>
      <c r="FL232">
        <v>29.51083239929417</v>
      </c>
      <c r="FM232">
        <v>181.5591130721779</v>
      </c>
      <c r="FN232">
        <v>162.0188090149659</v>
      </c>
      <c r="FO232">
        <v>85.88843052691551</v>
      </c>
      <c r="FP232">
        <v>115.9039796118009</v>
      </c>
      <c r="FQ232">
        <v>877.1279242601299</v>
      </c>
      <c r="FR232">
        <v>235.5771427772626</v>
      </c>
      <c r="FS232">
        <v>167.3847335051441</v>
      </c>
      <c r="FT232">
        <v>192.0901348436123</v>
      </c>
      <c r="FU232">
        <v>133.9031586627803</v>
      </c>
      <c r="FV232">
        <v>132.3451351064874</v>
      </c>
      <c r="FW232">
        <v>133.1565624465674</v>
      </c>
      <c r="FX232">
        <v>168.3737519917326</v>
      </c>
      <c r="FY232">
        <v>64.4856514418765</v>
      </c>
      <c r="FZ232">
        <v>93.82753869992175</v>
      </c>
      <c r="GA232">
        <v>40.436322756241</v>
      </c>
      <c r="GB232">
        <v>48.53481926521966</v>
      </c>
      <c r="GC232">
        <v>15.34739834771238</v>
      </c>
      <c r="GD232">
        <v>73.43270248336441</v>
      </c>
      <c r="GE232">
        <v>55.19753912349054</v>
      </c>
      <c r="GF232">
        <v>62.0813113171323</v>
      </c>
      <c r="GG232">
        <v>184.5265400691692</v>
      </c>
      <c r="GH232">
        <v>116.7596850742602</v>
      </c>
      <c r="GI232">
        <v>64.97807249865542</v>
      </c>
      <c r="GJ232">
        <v>57.09088901484029</v>
      </c>
      <c r="GK232">
        <v>81.70556717440718</v>
      </c>
      <c r="GL232">
        <v>44.42364995306347</v>
      </c>
      <c r="GM232">
        <v>362.9787350081443</v>
      </c>
      <c r="GN232">
        <v>168.1172391147415</v>
      </c>
      <c r="GO232">
        <v>174.6383715018579</v>
      </c>
      <c r="GP232">
        <v>93.27710313345956</v>
      </c>
      <c r="GQ232">
        <v>624.5529929527839</v>
      </c>
      <c r="GR232">
        <v>256.9741581178831</v>
      </c>
      <c r="GS232">
        <v>96.2717616689261</v>
      </c>
      <c r="GT232">
        <v>59.20721298601581</v>
      </c>
      <c r="GU232">
        <v>154.9395456689608</v>
      </c>
      <c r="GV232">
        <v>84.46335977046471</v>
      </c>
      <c r="GW232">
        <v>56.27018644600307</v>
      </c>
      <c r="GX232">
        <v>22.37991422212333</v>
      </c>
      <c r="GY232">
        <v>474.6166138893895</v>
      </c>
      <c r="GZ232">
        <v>566.9892094992375</v>
      </c>
      <c r="HA232">
        <v>426.1917104442819</v>
      </c>
      <c r="HB232">
        <v>38.09770046662577</v>
      </c>
      <c r="HC232">
        <v>19.79839284779427</v>
      </c>
      <c r="HD232">
        <v>77.41706499127451</v>
      </c>
      <c r="HE232">
        <v>34.00053106843266</v>
      </c>
      <c r="HF232">
        <v>241.0846984876052</v>
      </c>
      <c r="HG232">
        <v>124.1345276890028</v>
      </c>
      <c r="HH232">
        <v>123.6334431327226</v>
      </c>
      <c r="HI232">
        <v>33.43244935961825</v>
      </c>
      <c r="HJ232">
        <v>63.72688853210877</v>
      </c>
      <c r="HK232">
        <v>63.05726384604212</v>
      </c>
      <c r="HL232">
        <v>37.93624295168802</v>
      </c>
      <c r="HM232">
        <v>24.30478605344067</v>
      </c>
      <c r="HN232">
        <v>10.04269487620014</v>
      </c>
      <c r="HO232">
        <v>15.17175933550846</v>
      </c>
      <c r="HP232">
        <v>6.506166571391377</v>
      </c>
      <c r="HQ232">
        <v>15.21837739328595</v>
      </c>
      <c r="HR232">
        <v>4.8661940880223</v>
      </c>
      <c r="HS232">
        <v>20.30792744091327</v>
      </c>
      <c r="HT232">
        <v>6.67294313968364</v>
      </c>
      <c r="HU232">
        <v>23.6014634025487</v>
      </c>
      <c r="HV232">
        <v>5.801179942835852</v>
      </c>
      <c r="HW232">
        <v>20.5893325508034</v>
      </c>
      <c r="HX232">
        <v>6.058045848928071</v>
      </c>
      <c r="HY232">
        <v>18.26916007197185</v>
      </c>
      <c r="HZ232">
        <v>5.096553828083861</v>
      </c>
      <c r="IA232">
        <v>96.74355717747615</v>
      </c>
      <c r="IB232">
        <v>39.48879169830636</v>
      </c>
      <c r="IC232">
        <v>62.48939761512088</v>
      </c>
      <c r="ID232">
        <v>28.59864479030951</v>
      </c>
      <c r="IE232">
        <v>33.41344781834376</v>
      </c>
      <c r="IF232">
        <v>14.82627065388579</v>
      </c>
      <c r="IG232">
        <v>32.4923770700097</v>
      </c>
      <c r="IH232">
        <v>15.98482345762519</v>
      </c>
      <c r="II232">
        <v>37.06970612141203</v>
      </c>
      <c r="IJ232">
        <v>14.36014675070847</v>
      </c>
      <c r="IK232">
        <v>40.62323522054912</v>
      </c>
      <c r="IL232">
        <v>16.04298118467854</v>
      </c>
      <c r="IM232">
        <v>44.69396602418167</v>
      </c>
      <c r="IN232">
        <v>15.11255623611048</v>
      </c>
      <c r="IO232">
        <v>34.64404383146762</v>
      </c>
      <c r="IP232">
        <v>17.17800804268672</v>
      </c>
      <c r="IQ232">
        <v>45.8781070183463</v>
      </c>
      <c r="IR232">
        <v>13.04839308012502</v>
      </c>
      <c r="IS232">
        <v>40.63558076121545</v>
      </c>
      <c r="IT232">
        <v>14.79040299407326</v>
      </c>
      <c r="IU232">
        <v>48.30052282636717</v>
      </c>
      <c r="IV232">
        <v>17.28239349290658</v>
      </c>
      <c r="IW232">
        <v>44.92556250402493</v>
      </c>
      <c r="IX232">
        <v>12.27033479887657</v>
      </c>
      <c r="IY232">
        <v>26.13168743052346</v>
      </c>
      <c r="IZ232">
        <v>41.5306308442316</v>
      </c>
      <c r="JA232">
        <v>12.74539607556763</v>
      </c>
      <c r="JB232">
        <v>53.54119705650895</v>
      </c>
      <c r="JC232">
        <v>15.20155474507586</v>
      </c>
      <c r="JD232">
        <v>62.50467311994532</v>
      </c>
      <c r="JE232">
        <v>17.88014869099959</v>
      </c>
      <c r="JF232">
        <v>64.08652978257848</v>
      </c>
      <c r="JG232">
        <v>22.03988656370996</v>
      </c>
      <c r="JH232">
        <v>10304.96424503672</v>
      </c>
      <c r="JI232">
        <v>8004.770400542109</v>
      </c>
      <c r="JJ232">
        <v>6489.907886122952</v>
      </c>
      <c r="JK232">
        <v>4839.515655665778</v>
      </c>
      <c r="JL232">
        <v>20008.70674214152</v>
      </c>
      <c r="JM232">
        <v>10280.98459845323</v>
      </c>
      <c r="JN232">
        <v>4890.327691529175</v>
      </c>
      <c r="JO232">
        <v>4604.205993064626</v>
      </c>
      <c r="JP232">
        <v>657.5560756366135</v>
      </c>
      <c r="JQ232">
        <v>695.7709675976497</v>
      </c>
      <c r="JR232">
        <v>432.3119986479782</v>
      </c>
      <c r="JS232">
        <v>345.7858576922044</v>
      </c>
      <c r="JT232">
        <v>9379.13655430693</v>
      </c>
      <c r="JU232">
        <v>6024.710456547979</v>
      </c>
      <c r="JV232">
        <v>5795.423343365582</v>
      </c>
      <c r="JW232">
        <v>4998.72177172762</v>
      </c>
      <c r="JX232">
        <v>961.5951750952698</v>
      </c>
      <c r="JY232">
        <v>648.8717187333461</v>
      </c>
      <c r="JZ232">
        <v>746.917560087561</v>
      </c>
      <c r="KA232">
        <v>670.2191144549098</v>
      </c>
    </row>
    <row r="233" spans="1:287">
      <c r="A233" s="3">
        <v>41729</v>
      </c>
      <c r="B233">
        <v>5.793909072875977</v>
      </c>
      <c r="C233">
        <v>4.826300941096619</v>
      </c>
      <c r="D233">
        <v>1.683667502913478</v>
      </c>
      <c r="E233">
        <v>10.00658848279037</v>
      </c>
      <c r="F233">
        <v>49.64969437702702</v>
      </c>
      <c r="G233">
        <v>22.2664259713784</v>
      </c>
      <c r="H233">
        <v>22.14559334350299</v>
      </c>
      <c r="I233">
        <v>12.82275990924437</v>
      </c>
      <c r="J233">
        <v>41.69341097038185</v>
      </c>
      <c r="K233">
        <v>10.90429485696903</v>
      </c>
      <c r="L233">
        <v>38.65820035811575</v>
      </c>
      <c r="M233">
        <v>12.88546530921489</v>
      </c>
      <c r="N233">
        <v>31.62878676453144</v>
      </c>
      <c r="O233">
        <v>12.08964484343616</v>
      </c>
      <c r="P233">
        <v>36.33706262914853</v>
      </c>
      <c r="Q233">
        <v>14.13670110801303</v>
      </c>
      <c r="R233">
        <v>24.55759515618362</v>
      </c>
      <c r="S233">
        <v>7.402276566224955</v>
      </c>
      <c r="T233">
        <v>825.4477391983603</v>
      </c>
      <c r="U233">
        <v>397.5549756362862</v>
      </c>
      <c r="V233">
        <v>346.0862879882465</v>
      </c>
      <c r="W233">
        <v>132.3504717751022</v>
      </c>
      <c r="X233">
        <v>253.1613283095063</v>
      </c>
      <c r="Y233">
        <v>152.4716093818392</v>
      </c>
      <c r="Z233">
        <v>268.4988207691238</v>
      </c>
      <c r="AA233">
        <v>99.75133259646218</v>
      </c>
      <c r="AB233">
        <v>206.1323743574492</v>
      </c>
      <c r="AC233">
        <v>74.3146623564175</v>
      </c>
      <c r="AD233">
        <v>90.19401188148201</v>
      </c>
      <c r="AE233">
        <v>53.9236327056951</v>
      </c>
      <c r="AF233">
        <v>73.74238753784289</v>
      </c>
      <c r="AG233">
        <v>28.10659355583863</v>
      </c>
      <c r="AH233">
        <v>202460.668451334</v>
      </c>
      <c r="AI233">
        <v>91160.1258415161</v>
      </c>
      <c r="AJ233">
        <v>4842.017292167846</v>
      </c>
      <c r="AK233">
        <v>1678.650422354892</v>
      </c>
      <c r="AL233">
        <v>1872.131284033702</v>
      </c>
      <c r="AM233">
        <v>356.9291228396346</v>
      </c>
      <c r="AN233">
        <v>709.7595729538582</v>
      </c>
      <c r="AO233">
        <v>233.2595956523677</v>
      </c>
      <c r="AP233">
        <v>57.09199967563875</v>
      </c>
      <c r="AQ233">
        <v>8.727535961129847</v>
      </c>
      <c r="AR233">
        <v>128.0415720175826</v>
      </c>
      <c r="AS233">
        <v>43.26184487755558</v>
      </c>
      <c r="AT233">
        <v>696.9529002096864</v>
      </c>
      <c r="AU233">
        <v>237.1495280141073</v>
      </c>
      <c r="AV233">
        <v>1129.488857240258</v>
      </c>
      <c r="AW233">
        <v>705.9284067868715</v>
      </c>
      <c r="AX233">
        <v>6568.257414444653</v>
      </c>
      <c r="AY233">
        <v>2371.235149871322</v>
      </c>
      <c r="AZ233">
        <v>25547.38234199537</v>
      </c>
      <c r="BA233">
        <v>15979.65402478923</v>
      </c>
      <c r="BB233">
        <v>19207.20299471554</v>
      </c>
      <c r="BC233">
        <v>5928.494447043396</v>
      </c>
      <c r="BD233">
        <v>5929.773977843552</v>
      </c>
      <c r="BE233">
        <v>3283.0797571361</v>
      </c>
      <c r="BF233">
        <v>2601.775924425508</v>
      </c>
      <c r="BG233">
        <v>456.6985444310903</v>
      </c>
      <c r="BH233">
        <v>2131.397836780885</v>
      </c>
      <c r="BI233">
        <v>637.1114801727855</v>
      </c>
      <c r="BJ233">
        <v>55.76847526883935</v>
      </c>
      <c r="BK233">
        <v>8.372792526146171</v>
      </c>
      <c r="BL233">
        <v>128.4621328729444</v>
      </c>
      <c r="BM233">
        <v>43.45923338204604</v>
      </c>
      <c r="BN233">
        <v>465.4237630540884</v>
      </c>
      <c r="BO233">
        <v>223.39918013252</v>
      </c>
      <c r="BP233">
        <v>1837.801137856737</v>
      </c>
      <c r="BQ233">
        <v>768.4077157355053</v>
      </c>
      <c r="BR233">
        <v>6095.874844184392</v>
      </c>
      <c r="BS233">
        <v>2612.212197813328</v>
      </c>
      <c r="BT233">
        <v>25.43300198942863</v>
      </c>
      <c r="BU233">
        <v>19.46803731582255</v>
      </c>
      <c r="BV233">
        <v>32.95009873326658</v>
      </c>
      <c r="BW233">
        <v>32.63472770760687</v>
      </c>
      <c r="BX233">
        <v>68.17019957096181</v>
      </c>
      <c r="BY233">
        <v>20.02428310306513</v>
      </c>
      <c r="BZ233">
        <v>67.00138136315412</v>
      </c>
      <c r="CA233">
        <v>18.95453894762745</v>
      </c>
      <c r="CB233">
        <v>61.36313476406472</v>
      </c>
      <c r="CC233">
        <v>25.76657952715545</v>
      </c>
      <c r="CD233">
        <v>60.85014078957043</v>
      </c>
      <c r="CE233">
        <v>25.24742753421193</v>
      </c>
      <c r="CF233">
        <v>25.51777080392746</v>
      </c>
      <c r="CG233">
        <v>16.31301110523574</v>
      </c>
      <c r="CH233">
        <v>34.08851602665769</v>
      </c>
      <c r="CI233">
        <v>14.63453075652017</v>
      </c>
      <c r="CJ233">
        <v>32.73708329681497</v>
      </c>
      <c r="CK233">
        <v>13.11321273357252</v>
      </c>
      <c r="CL233">
        <v>31.65947378304945</v>
      </c>
      <c r="CM233">
        <v>13.37108100519095</v>
      </c>
      <c r="CN233">
        <v>28.93353614119588</v>
      </c>
      <c r="CO233">
        <v>12.79431312857212</v>
      </c>
      <c r="CP233">
        <v>28.38683919055049</v>
      </c>
      <c r="CQ233">
        <v>12.86148179711999</v>
      </c>
      <c r="CR233">
        <v>23.53740426146006</v>
      </c>
      <c r="CS233">
        <v>10.62483999013246</v>
      </c>
      <c r="CT233">
        <v>15.26340123537299</v>
      </c>
      <c r="CU233">
        <v>7.813622325395349</v>
      </c>
      <c r="CV233">
        <v>58.69082070656219</v>
      </c>
      <c r="CW233">
        <v>19.4841393255044</v>
      </c>
      <c r="CX233">
        <v>33.18317596323689</v>
      </c>
      <c r="CY233">
        <v>13.85242047858502</v>
      </c>
      <c r="CZ233">
        <v>29.01462613534228</v>
      </c>
      <c r="DA233">
        <v>9.61470560983588</v>
      </c>
      <c r="DB233">
        <v>23.96523645296989</v>
      </c>
      <c r="DC233">
        <v>9.825802979722983</v>
      </c>
      <c r="DD233">
        <v>312.955250217948</v>
      </c>
      <c r="DE233">
        <v>104.824100762309</v>
      </c>
      <c r="DF233">
        <v>182.545586708961</v>
      </c>
      <c r="DG233">
        <v>83.15935719418788</v>
      </c>
      <c r="DH233">
        <v>100.6785102324034</v>
      </c>
      <c r="DI233">
        <v>47.34297305054247</v>
      </c>
      <c r="DJ233">
        <v>67.47720808432072</v>
      </c>
      <c r="DK233">
        <v>23.62251978312466</v>
      </c>
      <c r="DL233">
        <v>883.5876870413176</v>
      </c>
      <c r="DM233">
        <v>169.5838092741412</v>
      </c>
      <c r="DN233">
        <v>59.06790459090667</v>
      </c>
      <c r="DO233">
        <v>23.51580474260136</v>
      </c>
      <c r="DP233">
        <v>15.52733578104463</v>
      </c>
      <c r="DQ233">
        <v>7265.292054963941</v>
      </c>
      <c r="DR233">
        <v>5602.104274718833</v>
      </c>
      <c r="DS233">
        <v>2263.837100486719</v>
      </c>
      <c r="DT233">
        <v>1226.978515164619</v>
      </c>
      <c r="DU233">
        <v>3573.686154935278</v>
      </c>
      <c r="DV233">
        <v>1655.877731988539</v>
      </c>
      <c r="DW233">
        <v>4704.002480962437</v>
      </c>
      <c r="DX233">
        <v>1880.546750314013</v>
      </c>
      <c r="DY233">
        <v>1632.979722679155</v>
      </c>
      <c r="DZ233">
        <v>1037.435907660549</v>
      </c>
      <c r="EA233">
        <v>37.55347400251297</v>
      </c>
      <c r="EB233">
        <v>10.21296051594478</v>
      </c>
      <c r="EC233">
        <v>125.9594973276599</v>
      </c>
      <c r="ED233">
        <v>40.27879314562082</v>
      </c>
      <c r="EE233">
        <v>538.4981033103377</v>
      </c>
      <c r="EF233">
        <v>294.7882751836314</v>
      </c>
      <c r="EG233">
        <v>1141.383715840754</v>
      </c>
      <c r="EH233">
        <v>655.6309440268419</v>
      </c>
      <c r="EI233">
        <v>3823.552148221992</v>
      </c>
      <c r="EJ233">
        <v>2197.727623182921</v>
      </c>
      <c r="EK233">
        <v>2983.689401007978</v>
      </c>
      <c r="EL233">
        <v>765.3517118105159</v>
      </c>
      <c r="EM233">
        <v>1232.619022215689</v>
      </c>
      <c r="EN233">
        <v>379.8945680053521</v>
      </c>
      <c r="EO233">
        <v>449.6447981436784</v>
      </c>
      <c r="EP233">
        <v>277.8157836367858</v>
      </c>
      <c r="EQ233">
        <v>514.4684782396281</v>
      </c>
      <c r="ER233">
        <v>205.52350495502</v>
      </c>
      <c r="ES233">
        <v>588.8505420570218</v>
      </c>
      <c r="ET233">
        <v>249.5934374599832</v>
      </c>
      <c r="EU233">
        <v>449.7263746779093</v>
      </c>
      <c r="EV233">
        <v>238.4730719561756</v>
      </c>
      <c r="EW233">
        <v>24.95029186492957</v>
      </c>
      <c r="EX233">
        <v>10.5454047855051</v>
      </c>
      <c r="EY233">
        <v>35.25955641602536</v>
      </c>
      <c r="EZ233">
        <v>18.43780539413763</v>
      </c>
      <c r="FA233">
        <v>47.05690510513971</v>
      </c>
      <c r="FB233">
        <v>1132.704648483958</v>
      </c>
      <c r="FC233">
        <v>514.161148442911</v>
      </c>
      <c r="FD233">
        <v>858.9491459846785</v>
      </c>
      <c r="FE233">
        <v>346.9952588656259</v>
      </c>
      <c r="FF233">
        <v>485.062121344681</v>
      </c>
      <c r="FG233">
        <v>209.9301138092379</v>
      </c>
      <c r="FH233">
        <v>755.7608482762128</v>
      </c>
      <c r="FI233">
        <v>324.5755774840299</v>
      </c>
      <c r="FJ233">
        <v>90.61894894148413</v>
      </c>
      <c r="FK233">
        <v>47.11994630867902</v>
      </c>
      <c r="FL233">
        <v>28.8959752534828</v>
      </c>
      <c r="FM233">
        <v>167.2831361798974</v>
      </c>
      <c r="FN233">
        <v>155.5733192009434</v>
      </c>
      <c r="FO233">
        <v>77.8990467354492</v>
      </c>
      <c r="FP233">
        <v>109.2515664700187</v>
      </c>
      <c r="FQ233">
        <v>771.8111391108835</v>
      </c>
      <c r="FR233">
        <v>204.4609860769164</v>
      </c>
      <c r="FS233">
        <v>145.2757566511534</v>
      </c>
      <c r="FT233">
        <v>175.5461933075</v>
      </c>
      <c r="FU233">
        <v>122.3706245728784</v>
      </c>
      <c r="FV233">
        <v>124.5070151284416</v>
      </c>
      <c r="FW233">
        <v>125.2703858109052</v>
      </c>
      <c r="FX233">
        <v>159.5002854871711</v>
      </c>
      <c r="FY233">
        <v>61.08719258872691</v>
      </c>
      <c r="FZ233">
        <v>90.11353643376219</v>
      </c>
      <c r="GA233">
        <v>38.83572024196058</v>
      </c>
      <c r="GB233">
        <v>48.40689201577558</v>
      </c>
      <c r="GC233">
        <v>15.306945936712</v>
      </c>
      <c r="GD233">
        <v>80.52990055168786</v>
      </c>
      <c r="GE233">
        <v>60.53232668809355</v>
      </c>
      <c r="GF233">
        <v>66.98714450181198</v>
      </c>
      <c r="GG233">
        <v>196.5415455620053</v>
      </c>
      <c r="GH233">
        <v>124.3622134530137</v>
      </c>
      <c r="GI233">
        <v>70.12032145341897</v>
      </c>
      <c r="GJ233">
        <v>61.60896031295643</v>
      </c>
      <c r="GK233">
        <v>87.49168546118869</v>
      </c>
      <c r="GL233">
        <v>47.56958605323554</v>
      </c>
      <c r="GM233">
        <v>374.9054304978366</v>
      </c>
      <c r="GN233">
        <v>173.6412076674567</v>
      </c>
      <c r="GO233">
        <v>174.9640841272347</v>
      </c>
      <c r="GP233">
        <v>93.45107137358841</v>
      </c>
      <c r="GQ233">
        <v>565.995891654336</v>
      </c>
      <c r="GR233">
        <v>232.8806672887872</v>
      </c>
      <c r="GS233">
        <v>92.43862375379024</v>
      </c>
      <c r="GT233">
        <v>56.84983000047651</v>
      </c>
      <c r="GU233">
        <v>150.1387257248929</v>
      </c>
      <c r="GV233">
        <v>81.84625268925902</v>
      </c>
      <c r="GW233">
        <v>55.53091398143196</v>
      </c>
      <c r="GX233">
        <v>22.08588899510981</v>
      </c>
      <c r="GY233">
        <v>441.820666001485</v>
      </c>
      <c r="GZ233">
        <v>518.17714874092</v>
      </c>
      <c r="HA233">
        <v>389.5008963752259</v>
      </c>
      <c r="HB233">
        <v>38.29897168063464</v>
      </c>
      <c r="HC233">
        <v>19.90298830933377</v>
      </c>
      <c r="HD233">
        <v>77.99115564234084</v>
      </c>
      <c r="HE233">
        <v>34.25266394146107</v>
      </c>
      <c r="HF233">
        <v>225.2968142123118</v>
      </c>
      <c r="HG233">
        <v>116.0053449991983</v>
      </c>
      <c r="HH233">
        <v>120.7302670435699</v>
      </c>
      <c r="HI233">
        <v>32.64738437134921</v>
      </c>
      <c r="HJ233">
        <v>71.74063246290902</v>
      </c>
      <c r="HK233">
        <v>68.17012091792559</v>
      </c>
      <c r="HL233">
        <v>41.01221828309151</v>
      </c>
      <c r="HM233">
        <v>24.50635802706537</v>
      </c>
      <c r="HN233">
        <v>10.12598406139417</v>
      </c>
      <c r="HO233">
        <v>14.98092788207926</v>
      </c>
      <c r="HP233">
        <v>6.424331551759523</v>
      </c>
      <c r="HQ233">
        <v>15.15540430985168</v>
      </c>
      <c r="HR233">
        <v>4.846057956659992</v>
      </c>
      <c r="HS233">
        <v>20.31652524454248</v>
      </c>
      <c r="HT233">
        <v>6.675768275577531</v>
      </c>
      <c r="HU233">
        <v>23.65768901171049</v>
      </c>
      <c r="HV233">
        <v>5.815000055198372</v>
      </c>
      <c r="HW233">
        <v>20.51051067409436</v>
      </c>
      <c r="HX233">
        <v>6.034853910004179</v>
      </c>
      <c r="HY233">
        <v>18.31290879494541</v>
      </c>
      <c r="HZ233">
        <v>5.108758424281294</v>
      </c>
      <c r="IA233">
        <v>92.56391680731538</v>
      </c>
      <c r="IB233">
        <v>37.78274580991373</v>
      </c>
      <c r="IC233">
        <v>60.74652568408963</v>
      </c>
      <c r="ID233">
        <v>27.8010090765272</v>
      </c>
      <c r="IE233">
        <v>32.34821776677675</v>
      </c>
      <c r="IF233">
        <v>14.35360500324573</v>
      </c>
      <c r="IG233">
        <v>31.70981607760913</v>
      </c>
      <c r="IH233">
        <v>15.59983779525292</v>
      </c>
      <c r="II233">
        <v>36.48251468819258</v>
      </c>
      <c r="IJ233">
        <v>14.13267920283601</v>
      </c>
      <c r="IK233">
        <v>40.21527845919029</v>
      </c>
      <c r="IL233">
        <v>15.88187036691356</v>
      </c>
      <c r="IM233">
        <v>42.9124880606556</v>
      </c>
      <c r="IN233">
        <v>14.5101776981975</v>
      </c>
      <c r="IO233">
        <v>33.94152444803766</v>
      </c>
      <c r="IP233">
        <v>16.82966869531118</v>
      </c>
      <c r="IQ233">
        <v>45.33107704386316</v>
      </c>
      <c r="IR233">
        <v>12.89280989246621</v>
      </c>
      <c r="IS233">
        <v>41.74430238571456</v>
      </c>
      <c r="IT233">
        <v>14.86168794855576</v>
      </c>
      <c r="IU233">
        <v>49.11019752687829</v>
      </c>
      <c r="IV233">
        <v>17.6572176889471</v>
      </c>
      <c r="IW233">
        <v>44.7199917178433</v>
      </c>
      <c r="IX233">
        <v>12.21418809239758</v>
      </c>
      <c r="IY233">
        <v>25.79110684962795</v>
      </c>
      <c r="IZ233">
        <v>41.43206215502915</v>
      </c>
      <c r="JA233">
        <v>12.71514618629321</v>
      </c>
      <c r="JB233">
        <v>53.68348852718309</v>
      </c>
      <c r="JC233">
        <v>15.24195450638354</v>
      </c>
      <c r="JD233">
        <v>61.50945297485412</v>
      </c>
      <c r="JE233">
        <v>17.5954550307294</v>
      </c>
      <c r="JF233">
        <v>63.97706165578483</v>
      </c>
      <c r="JG233">
        <v>22.00223957135355</v>
      </c>
      <c r="JH233">
        <v>8222.142621618201</v>
      </c>
      <c r="JI233">
        <v>6386.859995003365</v>
      </c>
      <c r="JJ233">
        <v>5154.794703749607</v>
      </c>
      <c r="JK233">
        <v>3843.923536092334</v>
      </c>
      <c r="JL233">
        <v>15964.58139942193</v>
      </c>
      <c r="JM233">
        <v>8203.009699898417</v>
      </c>
      <c r="JN233">
        <v>3884.282446873709</v>
      </c>
      <c r="JO233">
        <v>3657.022115640564</v>
      </c>
      <c r="JP233">
        <v>576.2060924212209</v>
      </c>
      <c r="JQ233">
        <v>606.9155958984727</v>
      </c>
      <c r="JR233">
        <v>374.2194900815498</v>
      </c>
      <c r="JS233">
        <v>300.804165789633</v>
      </c>
      <c r="JT233">
        <v>7483.441629046573</v>
      </c>
      <c r="JU233">
        <v>4807.00635633457</v>
      </c>
      <c r="JV233">
        <v>4603.180519749178</v>
      </c>
      <c r="JW233">
        <v>3970.377541030513</v>
      </c>
      <c r="JX233">
        <v>826.1782160714922</v>
      </c>
      <c r="JY233">
        <v>557.4941440292133</v>
      </c>
      <c r="JZ233">
        <v>679.957426882283</v>
      </c>
      <c r="KA233">
        <v>610.1348915383095</v>
      </c>
    </row>
    <row r="234" spans="1:287">
      <c r="A234" s="3">
        <v>41759</v>
      </c>
      <c r="B234">
        <v>5.834185123443604</v>
      </c>
      <c r="C234">
        <v>4.855924547944813</v>
      </c>
      <c r="D234">
        <v>1.683667502913478</v>
      </c>
      <c r="E234">
        <v>10.1389729240745</v>
      </c>
      <c r="F234">
        <v>50.30749330902723</v>
      </c>
      <c r="G234">
        <v>22.56142942320653</v>
      </c>
      <c r="H234">
        <v>22.18668432789416</v>
      </c>
      <c r="I234">
        <v>12.84655244526315</v>
      </c>
      <c r="J234">
        <v>42.0989702838765</v>
      </c>
      <c r="K234">
        <v>11.01036289586077</v>
      </c>
      <c r="L234">
        <v>39.21737237916236</v>
      </c>
      <c r="M234">
        <v>13.07184728282807</v>
      </c>
      <c r="N234">
        <v>31.89791511016321</v>
      </c>
      <c r="O234">
        <v>12.19251524881125</v>
      </c>
      <c r="P234">
        <v>37.22853543828393</v>
      </c>
      <c r="Q234">
        <v>14.48352288547169</v>
      </c>
      <c r="R234">
        <v>24.86313252670556</v>
      </c>
      <c r="S234">
        <v>7.465201283917101</v>
      </c>
      <c r="T234">
        <v>838.617655556812</v>
      </c>
      <c r="U234">
        <v>403.8979159926326</v>
      </c>
      <c r="V234">
        <v>330.4250314280238</v>
      </c>
      <c r="W234">
        <v>126.3612870940645</v>
      </c>
      <c r="X234">
        <v>241.3274761371874</v>
      </c>
      <c r="Y234">
        <v>145.3444288683355</v>
      </c>
      <c r="Z234">
        <v>252.7397547138123</v>
      </c>
      <c r="AA234">
        <v>93.89660357012983</v>
      </c>
      <c r="AB234">
        <v>198.6930026459483</v>
      </c>
      <c r="AC234">
        <v>71.63262660823666</v>
      </c>
      <c r="AD234">
        <v>88.01758662156202</v>
      </c>
      <c r="AE234">
        <v>52.62242929008988</v>
      </c>
      <c r="AF234">
        <v>72.2164809942753</v>
      </c>
      <c r="AG234">
        <v>27.52500084564546</v>
      </c>
      <c r="AH234">
        <v>201916.7577543246</v>
      </c>
      <c r="AI234">
        <v>90915.22411336712</v>
      </c>
      <c r="AJ234">
        <v>4882.868707662197</v>
      </c>
      <c r="AK234">
        <v>1692.812958697815</v>
      </c>
      <c r="AL234">
        <v>1857.024612870563</v>
      </c>
      <c r="AM234">
        <v>354.0489771290899</v>
      </c>
      <c r="AN234">
        <v>723.1010577892926</v>
      </c>
      <c r="AO234">
        <v>237.6442203572717</v>
      </c>
      <c r="AP234">
        <v>58.85591334219136</v>
      </c>
      <c r="AQ234">
        <v>8.97231867039949</v>
      </c>
      <c r="AR234">
        <v>126.8574872411047</v>
      </c>
      <c r="AS234">
        <v>42.86177409495986</v>
      </c>
      <c r="AT234">
        <v>668.321079452457</v>
      </c>
      <c r="AU234">
        <v>227.4070866285867</v>
      </c>
      <c r="AV234">
        <v>1139.587797386019</v>
      </c>
      <c r="AW234">
        <v>712.240225342348</v>
      </c>
      <c r="AX234">
        <v>6298.424016920741</v>
      </c>
      <c r="AY234">
        <v>2273.821422539201</v>
      </c>
      <c r="AZ234">
        <v>24938.27690713651</v>
      </c>
      <c r="BA234">
        <v>15598.66414553794</v>
      </c>
      <c r="BB234">
        <v>18817.94492592527</v>
      </c>
      <c r="BC234">
        <v>5808.346068337507</v>
      </c>
      <c r="BD234">
        <v>5847.519171742609</v>
      </c>
      <c r="BE234">
        <v>3237.538545979285</v>
      </c>
      <c r="BF234">
        <v>2577.100327444628</v>
      </c>
      <c r="BG234">
        <v>453.8692003974618</v>
      </c>
      <c r="BH234">
        <v>2081.625715854378</v>
      </c>
      <c r="BI234">
        <v>622.2337369905372</v>
      </c>
      <c r="BJ234">
        <v>56.15338879947075</v>
      </c>
      <c r="BK234">
        <v>8.607625684993142</v>
      </c>
      <c r="BL234">
        <v>127.2595411672095</v>
      </c>
      <c r="BM234">
        <v>43.052391985021</v>
      </c>
      <c r="BN234">
        <v>454.5923287712674</v>
      </c>
      <c r="BO234">
        <v>218.1959684545519</v>
      </c>
      <c r="BP234">
        <v>1839.513409383308</v>
      </c>
      <c r="BQ234">
        <v>769.1236379456668</v>
      </c>
      <c r="BR234">
        <v>6062.916685606064</v>
      </c>
      <c r="BS234">
        <v>2603.59318065294</v>
      </c>
      <c r="BT234">
        <v>24.44239737029696</v>
      </c>
      <c r="BU234">
        <v>18.70976553577481</v>
      </c>
      <c r="BV234">
        <v>31.37940710582091</v>
      </c>
      <c r="BW234">
        <v>31.07906943813541</v>
      </c>
      <c r="BX234">
        <v>66.90327201218099</v>
      </c>
      <c r="BY234">
        <v>19.65213638400362</v>
      </c>
      <c r="BZ234">
        <v>65.41505852568832</v>
      </c>
      <c r="CA234">
        <v>18.50577181186819</v>
      </c>
      <c r="CB234">
        <v>59.59653809055271</v>
      </c>
      <c r="CC234">
        <v>25.02477984799186</v>
      </c>
      <c r="CD234">
        <v>59.28394248350476</v>
      </c>
      <c r="CE234">
        <v>24.59759373393622</v>
      </c>
      <c r="CF234">
        <v>24.82039798194596</v>
      </c>
      <c r="CG234">
        <v>15.86719431830376</v>
      </c>
      <c r="CH234">
        <v>33.23210310429211</v>
      </c>
      <c r="CI234">
        <v>14.26686437753086</v>
      </c>
      <c r="CJ234">
        <v>32.23877198650617</v>
      </c>
      <c r="CK234">
        <v>12.91360844505423</v>
      </c>
      <c r="CL234">
        <v>30.99906055656488</v>
      </c>
      <c r="CM234">
        <v>13.09216168995733</v>
      </c>
      <c r="CN234">
        <v>28.71878711354516</v>
      </c>
      <c r="CO234">
        <v>12.69935182517624</v>
      </c>
      <c r="CP234">
        <v>28.21454269191307</v>
      </c>
      <c r="CQ234">
        <v>12.78341786523741</v>
      </c>
      <c r="CR234">
        <v>23.6452425414203</v>
      </c>
      <c r="CS234">
        <v>10.67351844492982</v>
      </c>
      <c r="CT234">
        <v>14.69138541344292</v>
      </c>
      <c r="CU234">
        <v>7.520796661718629</v>
      </c>
      <c r="CV234">
        <v>59.09880708855331</v>
      </c>
      <c r="CW234">
        <v>19.42191212682381</v>
      </c>
      <c r="CX234">
        <v>33.24552242600599</v>
      </c>
      <c r="CY234">
        <v>13.87844720425428</v>
      </c>
      <c r="CZ234">
        <v>28.68851541345081</v>
      </c>
      <c r="DA234">
        <v>9.506640850615069</v>
      </c>
      <c r="DB234">
        <v>23.67403074873477</v>
      </c>
      <c r="DC234">
        <v>9.706407960107763</v>
      </c>
      <c r="DD234">
        <v>309.5566786755533</v>
      </c>
      <c r="DE234">
        <v>103.6857520509204</v>
      </c>
      <c r="DF234">
        <v>182.6811259053112</v>
      </c>
      <c r="DG234">
        <v>83.22110260609459</v>
      </c>
      <c r="DH234">
        <v>99.60212239015681</v>
      </c>
      <c r="DI234">
        <v>46.83681338956041</v>
      </c>
      <c r="DJ234">
        <v>65.61789187185123</v>
      </c>
      <c r="DK234">
        <v>22.97160764169078</v>
      </c>
      <c r="DL234">
        <v>881.7502517350463</v>
      </c>
      <c r="DM234">
        <v>162.1514328265425</v>
      </c>
      <c r="DN234">
        <v>56.47912618824223</v>
      </c>
      <c r="DO234">
        <v>23.16574609709668</v>
      </c>
      <c r="DP234">
        <v>15.29619429168017</v>
      </c>
      <c r="DQ234">
        <v>7261.396121648926</v>
      </c>
      <c r="DR234">
        <v>5599.100207640325</v>
      </c>
      <c r="DS234">
        <v>2261.742137119487</v>
      </c>
      <c r="DT234">
        <v>1225.843064631939</v>
      </c>
      <c r="DU234">
        <v>3560.752768680867</v>
      </c>
      <c r="DV234">
        <v>1649.88501036459</v>
      </c>
      <c r="DW234">
        <v>4727.891888258507</v>
      </c>
      <c r="DX234">
        <v>1890.097159234793</v>
      </c>
      <c r="DY234">
        <v>1610.162733233851</v>
      </c>
      <c r="DZ234">
        <v>1022.940219914693</v>
      </c>
      <c r="EA234">
        <v>37.36191424835062</v>
      </c>
      <c r="EB234">
        <v>10.37440249321924</v>
      </c>
      <c r="EC234">
        <v>126.3355397403089</v>
      </c>
      <c r="ED234">
        <v>39.80180813569842</v>
      </c>
      <c r="EE234">
        <v>536.1550284266181</v>
      </c>
      <c r="EF234">
        <v>293.5056132775787</v>
      </c>
      <c r="EG234">
        <v>1101.622340583235</v>
      </c>
      <c r="EH234">
        <v>632.7913085614892</v>
      </c>
      <c r="EI234">
        <v>3703.166429284868</v>
      </c>
      <c r="EJ234">
        <v>2128.531490976935</v>
      </c>
      <c r="EK234">
        <v>2983.159432602314</v>
      </c>
      <c r="EL234">
        <v>765.2157686301219</v>
      </c>
      <c r="EM234">
        <v>1186.960860362254</v>
      </c>
      <c r="EN234">
        <v>365.82267120625</v>
      </c>
      <c r="EO234">
        <v>440.7797310375044</v>
      </c>
      <c r="EP234">
        <v>272.3384478035634</v>
      </c>
      <c r="EQ234">
        <v>519.2959194155919</v>
      </c>
      <c r="ER234">
        <v>207.4520052857752</v>
      </c>
      <c r="ES234">
        <v>579.9812492453286</v>
      </c>
      <c r="ET234">
        <v>245.8340501068249</v>
      </c>
      <c r="EU234">
        <v>441.0342624978174</v>
      </c>
      <c r="EV234">
        <v>233.8639700442436</v>
      </c>
      <c r="EW234">
        <v>25.23652425743397</v>
      </c>
      <c r="EX234">
        <v>10.66638278680557</v>
      </c>
      <c r="EY234">
        <v>35.14694669866323</v>
      </c>
      <c r="EZ234">
        <v>18.37891990988156</v>
      </c>
      <c r="FA234">
        <v>47.53377331093534</v>
      </c>
      <c r="FB234">
        <v>1118.916001897928</v>
      </c>
      <c r="FC234">
        <v>507.9021590641388</v>
      </c>
      <c r="FD234">
        <v>844.9226977696135</v>
      </c>
      <c r="FE234">
        <v>341.3289035847528</v>
      </c>
      <c r="FF234">
        <v>466.5434452856542</v>
      </c>
      <c r="FG234">
        <v>201.9154130078422</v>
      </c>
      <c r="FH234">
        <v>733.3331173706782</v>
      </c>
      <c r="FI234">
        <v>314.9435705774485</v>
      </c>
      <c r="FJ234">
        <v>86.7021419939464</v>
      </c>
      <c r="FK234">
        <v>45.08328912797594</v>
      </c>
      <c r="FL234">
        <v>25.52257831774574</v>
      </c>
      <c r="FM234">
        <v>154.4021954211858</v>
      </c>
      <c r="FN234">
        <v>149.4799254018765</v>
      </c>
      <c r="FO234">
        <v>75.65523917127108</v>
      </c>
      <c r="FP234">
        <v>103.1838788803539</v>
      </c>
      <c r="FQ234">
        <v>765.917443024712</v>
      </c>
      <c r="FR234">
        <v>197.4135404892513</v>
      </c>
      <c r="FS234">
        <v>140.2683319592823</v>
      </c>
      <c r="FT234">
        <v>171.8349411364463</v>
      </c>
      <c r="FU234">
        <v>119.7835662176809</v>
      </c>
      <c r="FV234">
        <v>125.8844856574636</v>
      </c>
      <c r="FW234">
        <v>126.6563018127925</v>
      </c>
      <c r="FX234">
        <v>159.8431539223212</v>
      </c>
      <c r="FY234">
        <v>61.21850815387863</v>
      </c>
      <c r="FZ234">
        <v>90.46979193824905</v>
      </c>
      <c r="GA234">
        <v>38.98925365829787</v>
      </c>
      <c r="GB234">
        <v>47.73158950996938</v>
      </c>
      <c r="GC234">
        <v>15.09340570479765</v>
      </c>
      <c r="GD234">
        <v>77.56307647601315</v>
      </c>
      <c r="GE234">
        <v>58.30223869662045</v>
      </c>
      <c r="GF234">
        <v>66.12427438648925</v>
      </c>
      <c r="GG234">
        <v>194.43748276694</v>
      </c>
      <c r="GH234">
        <v>123.0308618261084</v>
      </c>
      <c r="GI234">
        <v>71.31771316889265</v>
      </c>
      <c r="GJ234">
        <v>62.66100994919044</v>
      </c>
      <c r="GK234">
        <v>88.00657863927458</v>
      </c>
      <c r="GL234">
        <v>46.60807354180696</v>
      </c>
      <c r="GM234">
        <v>378.9916169137118</v>
      </c>
      <c r="GN234">
        <v>175.5337658602381</v>
      </c>
      <c r="GO234">
        <v>172.7741881339001</v>
      </c>
      <c r="GP234">
        <v>92.28141345325186</v>
      </c>
      <c r="GQ234">
        <v>560.4783377242943</v>
      </c>
      <c r="GR234">
        <v>230.6104535646658</v>
      </c>
      <c r="GS234">
        <v>85.85420788753149</v>
      </c>
      <c r="GT234">
        <v>52.80040880132216</v>
      </c>
      <c r="GU234">
        <v>143.0622313937677</v>
      </c>
      <c r="GV234">
        <v>78.50712598229829</v>
      </c>
      <c r="GW234">
        <v>53.46864942295441</v>
      </c>
      <c r="GX234">
        <v>21.26568016274097</v>
      </c>
      <c r="GY234">
        <v>433.6784402116398</v>
      </c>
      <c r="GZ234">
        <v>517.9071042033066</v>
      </c>
      <c r="HA234">
        <v>389.2979106015051</v>
      </c>
      <c r="HB234">
        <v>38.87460794955798</v>
      </c>
      <c r="HC234">
        <v>19.87865619025837</v>
      </c>
      <c r="HD234">
        <v>79.26634040902931</v>
      </c>
      <c r="HE234">
        <v>34.8127078966623</v>
      </c>
      <c r="HF234">
        <v>225.6286584363122</v>
      </c>
      <c r="HG234">
        <v>116.1762116127621</v>
      </c>
      <c r="HH234">
        <v>120.5761700862159</v>
      </c>
      <c r="HI234">
        <v>32.60571410323512</v>
      </c>
      <c r="HJ234">
        <v>70.81653205130061</v>
      </c>
      <c r="HK234">
        <v>65.54126305742869</v>
      </c>
      <c r="HL234">
        <v>39.43065599512483</v>
      </c>
      <c r="HM234">
        <v>24.67671278146947</v>
      </c>
      <c r="HN234">
        <v>10.19637434647747</v>
      </c>
      <c r="HO234">
        <v>14.88616002208073</v>
      </c>
      <c r="HP234">
        <v>6.383691869232947</v>
      </c>
      <c r="HQ234">
        <v>15.12831562679832</v>
      </c>
      <c r="HR234">
        <v>4.8373961403625</v>
      </c>
      <c r="HS234">
        <v>20.57816550813036</v>
      </c>
      <c r="HT234">
        <v>6.761740150701351</v>
      </c>
      <c r="HU234">
        <v>23.96530516215949</v>
      </c>
      <c r="HV234">
        <v>5.890611326060687</v>
      </c>
      <c r="HW234">
        <v>20.65408949098608</v>
      </c>
      <c r="HX234">
        <v>6.077099429790636</v>
      </c>
      <c r="HY234">
        <v>18.44491423814425</v>
      </c>
      <c r="HZ234">
        <v>5.145584027878423</v>
      </c>
      <c r="IA234">
        <v>90.00071773600685</v>
      </c>
      <c r="IB234">
        <v>36.7364990399866</v>
      </c>
      <c r="IC234">
        <v>59.71331759939631</v>
      </c>
      <c r="ID234">
        <v>27.32815524633649</v>
      </c>
      <c r="IE234">
        <v>31.93029607685734</v>
      </c>
      <c r="IF234">
        <v>14.16816409572368</v>
      </c>
      <c r="IG234">
        <v>31.38596931490834</v>
      </c>
      <c r="IH234">
        <v>15.44051940134343</v>
      </c>
      <c r="II234">
        <v>36.20451659093481</v>
      </c>
      <c r="IJ234">
        <v>14.02498767002579</v>
      </c>
      <c r="IK234">
        <v>40.33468627983175</v>
      </c>
      <c r="IL234">
        <v>15.92902705961551</v>
      </c>
      <c r="IM234">
        <v>42.70902404804701</v>
      </c>
      <c r="IN234">
        <v>14.44137956712745</v>
      </c>
      <c r="IO234">
        <v>33.43777838204414</v>
      </c>
      <c r="IP234">
        <v>16.57988971410435</v>
      </c>
      <c r="IQ234">
        <v>43.79987168020202</v>
      </c>
      <c r="IR234">
        <v>12.45731307775551</v>
      </c>
      <c r="IS234">
        <v>41.37473309306173</v>
      </c>
      <c r="IT234">
        <v>14.73011493885434</v>
      </c>
      <c r="IU234">
        <v>48.60005812340665</v>
      </c>
      <c r="IV234">
        <v>17.58300718026181</v>
      </c>
      <c r="IW234">
        <v>44.14697927567768</v>
      </c>
      <c r="IX234">
        <v>12.28583301379389</v>
      </c>
      <c r="IY234">
        <v>25.40702538000238</v>
      </c>
      <c r="IZ234">
        <v>42.70163710295051</v>
      </c>
      <c r="JA234">
        <v>13.10476789995238</v>
      </c>
      <c r="JB234">
        <v>54.21400012480768</v>
      </c>
      <c r="JC234">
        <v>15.39257872731151</v>
      </c>
      <c r="JD234">
        <v>62.17286074857533</v>
      </c>
      <c r="JE234">
        <v>17.78523011545207</v>
      </c>
      <c r="JF234">
        <v>63.36859082672193</v>
      </c>
      <c r="JG234">
        <v>22.30717415710671</v>
      </c>
      <c r="JH234">
        <v>8026.108770088144</v>
      </c>
      <c r="JI234">
        <v>6234.583292734566</v>
      </c>
      <c r="JJ234">
        <v>5091.961816262111</v>
      </c>
      <c r="JK234">
        <v>3797.069135687572</v>
      </c>
      <c r="JL234">
        <v>15583.95088450417</v>
      </c>
      <c r="JM234">
        <v>8007.43201904167</v>
      </c>
      <c r="JN234">
        <v>3836.936103133474</v>
      </c>
      <c r="JO234">
        <v>3612.445896346285</v>
      </c>
      <c r="JP234">
        <v>565.4831256533033</v>
      </c>
      <c r="JQ234">
        <v>599.7160235603895</v>
      </c>
      <c r="JR234">
        <v>370.8144495815318</v>
      </c>
      <c r="JS234">
        <v>296.2945468307896</v>
      </c>
      <c r="JT234">
        <v>7305.020023784557</v>
      </c>
      <c r="JU234">
        <v>4692.39681795414</v>
      </c>
      <c r="JV234">
        <v>4547.071374709581</v>
      </c>
      <c r="JW234">
        <v>3921.981765901586</v>
      </c>
      <c r="JX234">
        <v>839.3597870979066</v>
      </c>
      <c r="JY234">
        <v>566.3888939916055</v>
      </c>
      <c r="JZ234">
        <v>669.9968713365693</v>
      </c>
      <c r="KA234">
        <v>601.1971518545021</v>
      </c>
    </row>
    <row r="235" spans="1:287">
      <c r="A235" s="3">
        <v>41789</v>
      </c>
      <c r="B235">
        <v>5.969575881958008</v>
      </c>
      <c r="C235">
        <v>4.940379787058015</v>
      </c>
      <c r="D235">
        <v>1.683667502913478</v>
      </c>
      <c r="E235">
        <v>10.54496173714058</v>
      </c>
      <c r="F235">
        <v>50.50769518389554</v>
      </c>
      <c r="G235">
        <v>22.65121406905419</v>
      </c>
      <c r="H235">
        <v>24.80208476594659</v>
      </c>
      <c r="I235">
        <v>14.36092378603003</v>
      </c>
      <c r="J235">
        <v>42.96288513620687</v>
      </c>
      <c r="K235">
        <v>11.23630704535281</v>
      </c>
      <c r="L235">
        <v>40.01484902715016</v>
      </c>
      <c r="M235">
        <v>13.33766042434434</v>
      </c>
      <c r="N235">
        <v>33.37920540440702</v>
      </c>
      <c r="O235">
        <v>12.75871697196806</v>
      </c>
      <c r="P235">
        <v>38.89961848988593</v>
      </c>
      <c r="Q235">
        <v>15.13364702644212</v>
      </c>
      <c r="R235">
        <v>25.13851103350342</v>
      </c>
      <c r="S235">
        <v>7.540434744663107</v>
      </c>
      <c r="T235">
        <v>912.7671875697675</v>
      </c>
      <c r="U235">
        <v>439.6100683106956</v>
      </c>
      <c r="V235">
        <v>363.4941986263517</v>
      </c>
      <c r="W235">
        <v>139.0076126834132</v>
      </c>
      <c r="X235">
        <v>263.9571595106713</v>
      </c>
      <c r="Y235">
        <v>158.9736204466725</v>
      </c>
      <c r="Z235">
        <v>275.3595241695553</v>
      </c>
      <c r="AA235">
        <v>102.300186646479</v>
      </c>
      <c r="AB235">
        <v>219.6206748767154</v>
      </c>
      <c r="AC235">
        <v>79.17745259970533</v>
      </c>
      <c r="AD235">
        <v>96.56991540461611</v>
      </c>
      <c r="AE235">
        <v>57.47215635806096</v>
      </c>
      <c r="AF235">
        <v>78.77447088903105</v>
      </c>
      <c r="AG235">
        <v>29.77986936544927</v>
      </c>
      <c r="AH235">
        <v>217809.4491847586</v>
      </c>
      <c r="AI235">
        <v>98071.08189967586</v>
      </c>
      <c r="AJ235">
        <v>5014.580481669199</v>
      </c>
      <c r="AK235">
        <v>1738.475336943263</v>
      </c>
      <c r="AL235">
        <v>1939.140784807644</v>
      </c>
      <c r="AM235">
        <v>369.7047452210051</v>
      </c>
      <c r="AN235">
        <v>746.9779334908351</v>
      </c>
      <c r="AO235">
        <v>245.4912584020065</v>
      </c>
      <c r="AP235">
        <v>61.48894259774536</v>
      </c>
      <c r="AQ235">
        <v>9.254155407479454</v>
      </c>
      <c r="AR235">
        <v>134.1441957644561</v>
      </c>
      <c r="AS235">
        <v>45.31346155343704</v>
      </c>
      <c r="AT235">
        <v>688.6677446839153</v>
      </c>
      <c r="AU235">
        <v>234.330369471444</v>
      </c>
      <c r="AV235">
        <v>1162.998638304092</v>
      </c>
      <c r="AW235">
        <v>726.8719567887441</v>
      </c>
      <c r="AX235">
        <v>6398.467095697502</v>
      </c>
      <c r="AY235">
        <v>2309.93840912001</v>
      </c>
      <c r="AZ235">
        <v>27611.23721816493</v>
      </c>
      <c r="BA235">
        <v>17270.57637593559</v>
      </c>
      <c r="BB235">
        <v>19820.72946151754</v>
      </c>
      <c r="BC235">
        <v>6117.865499796392</v>
      </c>
      <c r="BD235">
        <v>6103.459772645115</v>
      </c>
      <c r="BE235">
        <v>3379.242666404773</v>
      </c>
      <c r="BF235">
        <v>2694.789332900471</v>
      </c>
      <c r="BG235">
        <v>480.5699787146541</v>
      </c>
      <c r="BH235">
        <v>2181.272684355777</v>
      </c>
      <c r="BI235">
        <v>650.3826917992412</v>
      </c>
      <c r="BJ235">
        <v>59.09107460841017</v>
      </c>
      <c r="BK235">
        <v>8.878006756618204</v>
      </c>
      <c r="BL235">
        <v>134.58799404612</v>
      </c>
      <c r="BM235">
        <v>45.52129223912576</v>
      </c>
      <c r="BN235">
        <v>474.4777170944722</v>
      </c>
      <c r="BO235">
        <v>227.7572446896384</v>
      </c>
      <c r="BP235">
        <v>1986.984331498105</v>
      </c>
      <c r="BQ235">
        <v>830.7830808883306</v>
      </c>
      <c r="BR235">
        <v>6470.497323114544</v>
      </c>
      <c r="BS235">
        <v>2791.75024421972</v>
      </c>
      <c r="BT235">
        <v>25.57337411418703</v>
      </c>
      <c r="BU235">
        <v>19.57548706807884</v>
      </c>
      <c r="BV235">
        <v>33.01366860086475</v>
      </c>
      <c r="BW235">
        <v>32.69768913713911</v>
      </c>
      <c r="BX235">
        <v>69.33994869414069</v>
      </c>
      <c r="BY235">
        <v>20.36788467309887</v>
      </c>
      <c r="BZ235">
        <v>67.95862125910814</v>
      </c>
      <c r="CA235">
        <v>19.22533994487467</v>
      </c>
      <c r="CB235">
        <v>61.62364350893851</v>
      </c>
      <c r="CC235">
        <v>26.00455386165277</v>
      </c>
      <c r="CD235">
        <v>61.07190215550275</v>
      </c>
      <c r="CE235">
        <v>25.33943889102417</v>
      </c>
      <c r="CF235">
        <v>24.9748943402281</v>
      </c>
      <c r="CG235">
        <v>15.96596081431709</v>
      </c>
      <c r="CH235">
        <v>33.71284522293276</v>
      </c>
      <c r="CI235">
        <v>14.47325163462646</v>
      </c>
      <c r="CJ235">
        <v>32.79906964120975</v>
      </c>
      <c r="CK235">
        <v>13.13804207200978</v>
      </c>
      <c r="CL235">
        <v>31.41542272230809</v>
      </c>
      <c r="CM235">
        <v>13.26800833490789</v>
      </c>
      <c r="CN235">
        <v>29.12011608088247</v>
      </c>
      <c r="CO235">
        <v>12.87681815527231</v>
      </c>
      <c r="CP235">
        <v>28.69735069495782</v>
      </c>
      <c r="CQ235">
        <v>13.00216805087734</v>
      </c>
      <c r="CR235">
        <v>24.18217445145681</v>
      </c>
      <c r="CS235">
        <v>10.91589077988925</v>
      </c>
      <c r="CT235">
        <v>14.80683788293785</v>
      </c>
      <c r="CU235">
        <v>7.579898953485489</v>
      </c>
      <c r="CV235">
        <v>60.47028192394062</v>
      </c>
      <c r="CW235">
        <v>19.87262619448901</v>
      </c>
      <c r="CX235">
        <v>34.37691578505289</v>
      </c>
      <c r="CY235">
        <v>14.35075089675074</v>
      </c>
      <c r="CZ235">
        <v>29.41453965386278</v>
      </c>
      <c r="DA235">
        <v>9.632044152058493</v>
      </c>
      <c r="DB235">
        <v>24.22023989899705</v>
      </c>
      <c r="DC235">
        <v>9.930354988827103</v>
      </c>
      <c r="DD235">
        <v>323.2037511518348</v>
      </c>
      <c r="DE235">
        <v>108.2568276260003</v>
      </c>
      <c r="DF235">
        <v>194.9162483030699</v>
      </c>
      <c r="DG235">
        <v>88.79486054860791</v>
      </c>
      <c r="DH235">
        <v>105.1143624228919</v>
      </c>
      <c r="DI235">
        <v>49.42888423680967</v>
      </c>
      <c r="DJ235">
        <v>68.54162086289092</v>
      </c>
      <c r="DK235">
        <v>23.99515096679433</v>
      </c>
      <c r="DL235">
        <v>969.7095013094572</v>
      </c>
      <c r="DM235">
        <v>173.8374067025753</v>
      </c>
      <c r="DN235">
        <v>59.98408937893566</v>
      </c>
      <c r="DO235">
        <v>23.54489770700481</v>
      </c>
      <c r="DP235">
        <v>15.54654567975331</v>
      </c>
      <c r="DQ235">
        <v>7945.170947561483</v>
      </c>
      <c r="DR235">
        <v>6126.343688867298</v>
      </c>
      <c r="DS235">
        <v>2496.498694764855</v>
      </c>
      <c r="DT235">
        <v>1353.078921161961</v>
      </c>
      <c r="DU235">
        <v>3919.0534953848</v>
      </c>
      <c r="DV235">
        <v>1815.904679966802</v>
      </c>
      <c r="DW235">
        <v>5114.882663990496</v>
      </c>
      <c r="DX235">
        <v>2044.806738715158</v>
      </c>
      <c r="DY235">
        <v>1716.436561599254</v>
      </c>
      <c r="DZ235">
        <v>1090.45623622501</v>
      </c>
      <c r="EA235">
        <v>39.79378780168224</v>
      </c>
      <c r="EB235">
        <v>10.5905544417135</v>
      </c>
      <c r="EC235">
        <v>136.3551966226337</v>
      </c>
      <c r="ED235">
        <v>41.0680677994249</v>
      </c>
      <c r="EE235">
        <v>571.3420276976345</v>
      </c>
      <c r="EF235">
        <v>312.7679184931883</v>
      </c>
      <c r="EG235">
        <v>1216.675357283549</v>
      </c>
      <c r="EH235">
        <v>698.879791256197</v>
      </c>
      <c r="EI235">
        <v>4197.547987032934</v>
      </c>
      <c r="EJ235">
        <v>2412.695525815684</v>
      </c>
      <c r="EK235">
        <v>3186.253484158939</v>
      </c>
      <c r="EL235">
        <v>817.3118011343378</v>
      </c>
      <c r="EM235">
        <v>1285.507788781741</v>
      </c>
      <c r="EN235">
        <v>396.1949453034645</v>
      </c>
      <c r="EO235">
        <v>475.6449667625712</v>
      </c>
      <c r="EP235">
        <v>293.880146550283</v>
      </c>
      <c r="EQ235">
        <v>554.4525155377456</v>
      </c>
      <c r="ER235">
        <v>221.496610860128</v>
      </c>
      <c r="ES235">
        <v>606.8134918150701</v>
      </c>
      <c r="ET235">
        <v>257.2073123854785</v>
      </c>
      <c r="EU235">
        <v>471.5988551494923</v>
      </c>
      <c r="EV235">
        <v>250.0712300875405</v>
      </c>
      <c r="EW235">
        <v>25.78186804095485</v>
      </c>
      <c r="EX235">
        <v>10.89687591993681</v>
      </c>
      <c r="EY235">
        <v>36.55431480980646</v>
      </c>
      <c r="EZ235">
        <v>18.37891990988156</v>
      </c>
      <c r="FA235">
        <v>48.38266111758191</v>
      </c>
      <c r="FB235">
        <v>1096.267181380058</v>
      </c>
      <c r="FC235">
        <v>497.1260123322108</v>
      </c>
      <c r="FD235">
        <v>841.018476937836</v>
      </c>
      <c r="FE235">
        <v>339.7516901670269</v>
      </c>
      <c r="FF235">
        <v>471.589707990125</v>
      </c>
      <c r="FG235">
        <v>204.0993858584209</v>
      </c>
      <c r="FH235">
        <v>784.1498910788129</v>
      </c>
      <c r="FI235">
        <v>336.7677808548311</v>
      </c>
      <c r="FJ235">
        <v>87.37318564249929</v>
      </c>
      <c r="FK235">
        <v>45.4322177026277</v>
      </c>
      <c r="FL235">
        <v>25.66876526731167</v>
      </c>
      <c r="FM235">
        <v>154.2996987893939</v>
      </c>
      <c r="FN235">
        <v>150.6368466984011</v>
      </c>
      <c r="FO235">
        <v>79.64577806614575</v>
      </c>
      <c r="FP235">
        <v>104.2314557603295</v>
      </c>
      <c r="FQ235">
        <v>811.0166489430188</v>
      </c>
      <c r="FR235">
        <v>214.3126374116209</v>
      </c>
      <c r="FS235">
        <v>152.275654917193</v>
      </c>
      <c r="FT235">
        <v>182.4036013593339</v>
      </c>
      <c r="FU235">
        <v>127.1508211151304</v>
      </c>
      <c r="FV235">
        <v>131.856973686488</v>
      </c>
      <c r="FW235">
        <v>132.6654080376512</v>
      </c>
      <c r="FX235">
        <v>166.6098333632288</v>
      </c>
      <c r="FY235">
        <v>63.81008627507358</v>
      </c>
      <c r="FZ235">
        <v>93.87824703241408</v>
      </c>
      <c r="GA235">
        <v>40.45817623899779</v>
      </c>
      <c r="GB235">
        <v>49.40291675481659</v>
      </c>
      <c r="GC235">
        <v>15.57771543376073</v>
      </c>
      <c r="GD235">
        <v>78.84074030696203</v>
      </c>
      <c r="GE235">
        <v>59.26262687396482</v>
      </c>
      <c r="GF235">
        <v>66.57847139869313</v>
      </c>
      <c r="GG235">
        <v>195.4272897425542</v>
      </c>
      <c r="GH235">
        <v>123.657164962306</v>
      </c>
      <c r="GI235">
        <v>72.03778594360702</v>
      </c>
      <c r="GJ235">
        <v>63.29367868316492</v>
      </c>
      <c r="GK235">
        <v>88.51932458279204</v>
      </c>
      <c r="GL235">
        <v>47.87350353389549</v>
      </c>
      <c r="GM235">
        <v>350.4031927522892</v>
      </c>
      <c r="GN235">
        <v>162.2927506791374</v>
      </c>
      <c r="GO235">
        <v>166.2254506875695</v>
      </c>
      <c r="GP235">
        <v>88.78362970205127</v>
      </c>
      <c r="GQ235">
        <v>580.2586721687805</v>
      </c>
      <c r="GR235">
        <v>238.7491301037539</v>
      </c>
      <c r="GS235">
        <v>84.04391562054261</v>
      </c>
      <c r="GT235">
        <v>51.9129875132942</v>
      </c>
      <c r="GU235">
        <v>142.4381829931745</v>
      </c>
      <c r="GV235">
        <v>77.8847570592053</v>
      </c>
      <c r="GW235">
        <v>56.22047140021128</v>
      </c>
      <c r="GX235">
        <v>22.36014143424681</v>
      </c>
      <c r="GY235">
        <v>443.4811993538348</v>
      </c>
      <c r="GZ235">
        <v>531.1022824663447</v>
      </c>
      <c r="HA235">
        <v>399.216398465689</v>
      </c>
      <c r="HB235">
        <v>39.52080512193633</v>
      </c>
      <c r="HC235">
        <v>19.99251000323008</v>
      </c>
      <c r="HD235">
        <v>80.48023891449169</v>
      </c>
      <c r="HE235">
        <v>35.34583575230432</v>
      </c>
      <c r="HF235">
        <v>229.0145375249451</v>
      </c>
      <c r="HG235">
        <v>117.9196009863565</v>
      </c>
      <c r="HH235">
        <v>122.9451885814857</v>
      </c>
      <c r="HI235">
        <v>33.24633438257234</v>
      </c>
      <c r="HJ235">
        <v>71.08869120722599</v>
      </c>
      <c r="HK235">
        <v>67.26315015555735</v>
      </c>
      <c r="HL235">
        <v>40.47808191522543</v>
      </c>
      <c r="HM235">
        <v>25.24937223547765</v>
      </c>
      <c r="HN235">
        <v>10.43299622629696</v>
      </c>
      <c r="HO235">
        <v>14.72424306292676</v>
      </c>
      <c r="HP235">
        <v>6.314256368465188</v>
      </c>
      <c r="HQ235">
        <v>15.3303446158671</v>
      </c>
      <c r="HR235">
        <v>4.901996474998001</v>
      </c>
      <c r="HS235">
        <v>20.9584660111929</v>
      </c>
      <c r="HT235">
        <v>6.886702367565332</v>
      </c>
      <c r="HU235">
        <v>24.41271795025116</v>
      </c>
      <c r="HV235">
        <v>6.000584256475051</v>
      </c>
      <c r="HW235">
        <v>21.03175026267363</v>
      </c>
      <c r="HX235">
        <v>6.188219412168864</v>
      </c>
      <c r="HY235">
        <v>18.81689782761974</v>
      </c>
      <c r="HZ235">
        <v>5.249356416945955</v>
      </c>
      <c r="IA235">
        <v>87.71643912719635</v>
      </c>
      <c r="IB235">
        <v>35.80410204326736</v>
      </c>
      <c r="IC235">
        <v>61.21838383505559</v>
      </c>
      <c r="ID235">
        <v>28.01695776807968</v>
      </c>
      <c r="IE235">
        <v>33.68118059184401</v>
      </c>
      <c r="IF235">
        <v>14.94506948555413</v>
      </c>
      <c r="IG235">
        <v>32.59140035163927</v>
      </c>
      <c r="IH235">
        <v>16.03353856614535</v>
      </c>
      <c r="II235">
        <v>37.58906763781213</v>
      </c>
      <c r="IJ235">
        <v>14.56133819171285</v>
      </c>
      <c r="IK235">
        <v>41.33146775168397</v>
      </c>
      <c r="IL235">
        <v>16.322677302176</v>
      </c>
      <c r="IM235">
        <v>41.62504035891365</v>
      </c>
      <c r="IN235">
        <v>14.07484766319681</v>
      </c>
      <c r="IO235">
        <v>34.28057314310396</v>
      </c>
      <c r="IP235">
        <v>16.99778363128817</v>
      </c>
      <c r="IQ235">
        <v>45.27110148890154</v>
      </c>
      <c r="IR235">
        <v>12.8757519825567</v>
      </c>
      <c r="IS235">
        <v>42.49403562088777</v>
      </c>
      <c r="IT235">
        <v>15.12860584510728</v>
      </c>
      <c r="IU235">
        <v>49.80031660929187</v>
      </c>
      <c r="IV235">
        <v>18.01724850404586</v>
      </c>
      <c r="IW235">
        <v>45.68565812859617</v>
      </c>
      <c r="IX235">
        <v>12.71403788214436</v>
      </c>
      <c r="IY235">
        <v>25.89807793325271</v>
      </c>
      <c r="IZ235">
        <v>44.8758462229334</v>
      </c>
      <c r="JA235">
        <v>13.77201411851403</v>
      </c>
      <c r="JB235">
        <v>56.95149317414501</v>
      </c>
      <c r="JC235">
        <v>16.16981481356945</v>
      </c>
      <c r="JD235">
        <v>65.31055793079433</v>
      </c>
      <c r="JE235">
        <v>18.68280287865565</v>
      </c>
      <c r="JF235">
        <v>66.49164160791275</v>
      </c>
      <c r="JG235">
        <v>23.40655851722308</v>
      </c>
      <c r="JH235">
        <v>8886.371500922744</v>
      </c>
      <c r="JI235">
        <v>6902.824878122988</v>
      </c>
      <c r="JJ235">
        <v>5604.591994344388</v>
      </c>
      <c r="JK235">
        <v>4179.336775834</v>
      </c>
      <c r="JL235">
        <v>16961.86447521153</v>
      </c>
      <c r="JM235">
        <v>8865.692918936944</v>
      </c>
      <c r="JN235">
        <v>4223.217326130449</v>
      </c>
      <c r="JO235">
        <v>3976.126703465137</v>
      </c>
      <c r="JP235">
        <v>582.3924990944192</v>
      </c>
      <c r="JQ235">
        <v>612.4301847185676</v>
      </c>
      <c r="JR235">
        <v>383.6968634790606</v>
      </c>
      <c r="JS235">
        <v>307.1174426975982</v>
      </c>
      <c r="JT235">
        <v>8087.994271265798</v>
      </c>
      <c r="JU235">
        <v>5195.342169980374</v>
      </c>
      <c r="JV235">
        <v>5004.845036940478</v>
      </c>
      <c r="JW235">
        <v>4316.824909593</v>
      </c>
      <c r="JX235">
        <v>913.574937460416</v>
      </c>
      <c r="JY235">
        <v>616.4682968619497</v>
      </c>
      <c r="JZ235">
        <v>724.7836902158646</v>
      </c>
      <c r="KA235">
        <v>657.8598195292851</v>
      </c>
    </row>
    <row r="236" spans="1:287">
      <c r="A236" s="3">
        <v>41820</v>
      </c>
      <c r="B236">
        <v>6.092807292938232</v>
      </c>
      <c r="C236">
        <v>4.998538276530225</v>
      </c>
      <c r="D236">
        <v>1.683299608724483</v>
      </c>
      <c r="E236">
        <v>10.54100074928256</v>
      </c>
      <c r="F236">
        <v>49.8234401776807</v>
      </c>
      <c r="G236">
        <v>22.34434584695135</v>
      </c>
      <c r="H236">
        <v>26.07420230764441</v>
      </c>
      <c r="I236">
        <v>15.09750634493965</v>
      </c>
      <c r="J236">
        <v>43.21616067818942</v>
      </c>
      <c r="K236">
        <v>11.30254751658215</v>
      </c>
      <c r="L236">
        <v>40.39828017413854</v>
      </c>
      <c r="M236">
        <v>13.46546484092924</v>
      </c>
      <c r="N236">
        <v>34.58246958055004</v>
      </c>
      <c r="O236">
        <v>13.21864724531993</v>
      </c>
      <c r="P236">
        <v>39.31584198587488</v>
      </c>
      <c r="Q236">
        <v>15.29557610741874</v>
      </c>
      <c r="R236">
        <v>25.15889024151479</v>
      </c>
      <c r="S236">
        <v>7.546547600271492</v>
      </c>
      <c r="T236">
        <v>977.734522548807</v>
      </c>
      <c r="U236">
        <v>470.8998593516519</v>
      </c>
      <c r="V236">
        <v>392.1127272392099</v>
      </c>
      <c r="W236">
        <v>149.9519230906191</v>
      </c>
      <c r="X236">
        <v>278.1877249859822</v>
      </c>
      <c r="Y236">
        <v>167.5442707704124</v>
      </c>
      <c r="Z236">
        <v>292.0701990475852</v>
      </c>
      <c r="AA236">
        <v>108.5084526004775</v>
      </c>
      <c r="AB236">
        <v>234.226037313266</v>
      </c>
      <c r="AC236">
        <v>84.44296502320854</v>
      </c>
      <c r="AD236">
        <v>103.7421545265363</v>
      </c>
      <c r="AE236">
        <v>61.74060835499308</v>
      </c>
      <c r="AF236">
        <v>83.97169576030261</v>
      </c>
      <c r="AG236">
        <v>31.745145543566</v>
      </c>
      <c r="AH236">
        <v>229679.1778271706</v>
      </c>
      <c r="AI236">
        <v>103415.5567797784</v>
      </c>
      <c r="AJ236">
        <v>5111.92028486387</v>
      </c>
      <c r="AK236">
        <v>1772.221499314261</v>
      </c>
      <c r="AL236">
        <v>2064.690395211999</v>
      </c>
      <c r="AM236">
        <v>393.6412675667733</v>
      </c>
      <c r="AN236">
        <v>788.416119945666</v>
      </c>
      <c r="AO236">
        <v>259.1097497691524</v>
      </c>
      <c r="AP236">
        <v>62.08691984705589</v>
      </c>
      <c r="AQ236">
        <v>9.344579141929504</v>
      </c>
      <c r="AR236">
        <v>136.0338912004827</v>
      </c>
      <c r="AS236">
        <v>45.95179436388864</v>
      </c>
      <c r="AT236">
        <v>727.9797180038164</v>
      </c>
      <c r="AU236">
        <v>247.7069059853359</v>
      </c>
      <c r="AV236">
        <v>1195.170522246503</v>
      </c>
      <c r="AW236">
        <v>746.979323611547</v>
      </c>
      <c r="AX236">
        <v>7039.152617600302</v>
      </c>
      <c r="AY236">
        <v>2541.23507331721</v>
      </c>
      <c r="AZ236">
        <v>28584.74091943459</v>
      </c>
      <c r="BA236">
        <v>17879.49403841442</v>
      </c>
      <c r="BB236">
        <v>19900.72217216331</v>
      </c>
      <c r="BC236">
        <v>6142.556046410486</v>
      </c>
      <c r="BD236">
        <v>6574.924051184325</v>
      </c>
      <c r="BE236">
        <v>3640.273666046306</v>
      </c>
      <c r="BF236">
        <v>2739.229317568167</v>
      </c>
      <c r="BG236">
        <v>512.9262296664361</v>
      </c>
      <c r="BH236">
        <v>2319.236979618664</v>
      </c>
      <c r="BI236">
        <v>678.3916560358342</v>
      </c>
      <c r="BJ236">
        <v>59.66590863497744</v>
      </c>
      <c r="BK236">
        <v>8.964781519763369</v>
      </c>
      <c r="BL236">
        <v>136.4884735576466</v>
      </c>
      <c r="BM236">
        <v>46.16408570559964</v>
      </c>
      <c r="BN236">
        <v>501.2932808208475</v>
      </c>
      <c r="BO236">
        <v>240.6291640423919</v>
      </c>
      <c r="BP236">
        <v>2057.894001530371</v>
      </c>
      <c r="BQ236">
        <v>860.4313036751528</v>
      </c>
      <c r="BR236">
        <v>6736.250210858243</v>
      </c>
      <c r="BS236">
        <v>2907.484886177156</v>
      </c>
      <c r="BT236">
        <v>25.90687584445425</v>
      </c>
      <c r="BU236">
        <v>19.83077050384597</v>
      </c>
      <c r="BV236">
        <v>34.37382399438216</v>
      </c>
      <c r="BW236">
        <v>34.04482625095476</v>
      </c>
      <c r="BX236">
        <v>71.95991705884896</v>
      </c>
      <c r="BY236">
        <v>21.13747297687642</v>
      </c>
      <c r="BZ236">
        <v>70.1060147300213</v>
      </c>
      <c r="CA236">
        <v>19.83283269132554</v>
      </c>
      <c r="CB236">
        <v>63.38976812076769</v>
      </c>
      <c r="CC236">
        <v>26.74984057271913</v>
      </c>
      <c r="CD236">
        <v>62.44051808376774</v>
      </c>
      <c r="CE236">
        <v>25.90729347644792</v>
      </c>
      <c r="CF236">
        <v>25.52766051821426</v>
      </c>
      <c r="CG236">
        <v>16.31933340588763</v>
      </c>
      <c r="CH236">
        <v>34.62013649211516</v>
      </c>
      <c r="CI236">
        <v>14.86276058167445</v>
      </c>
      <c r="CJ236">
        <v>33.7610342688099</v>
      </c>
      <c r="CK236">
        <v>13.5233679939779</v>
      </c>
      <c r="CL236">
        <v>32.19220338037488</v>
      </c>
      <c r="CM236">
        <v>13.59607434047231</v>
      </c>
      <c r="CN236">
        <v>29.89510005855086</v>
      </c>
      <c r="CO236">
        <v>13.21951348402607</v>
      </c>
      <c r="CP236">
        <v>29.43252902751783</v>
      </c>
      <c r="CQ236">
        <v>13.33526194267651</v>
      </c>
      <c r="CR236">
        <v>24.73707880799723</v>
      </c>
      <c r="CS236">
        <v>11.16637591973634</v>
      </c>
      <c r="CT236">
        <v>15.58745541090596</v>
      </c>
      <c r="CU236">
        <v>7.979511756036406</v>
      </c>
      <c r="CV236">
        <v>62.3592645807484</v>
      </c>
      <c r="CW236">
        <v>20.49341123190343</v>
      </c>
      <c r="CX236">
        <v>35.26867760355486</v>
      </c>
      <c r="CY236">
        <v>14.72301965397646</v>
      </c>
      <c r="CZ236">
        <v>30.33224728037003</v>
      </c>
      <c r="DA236">
        <v>9.93255541217736</v>
      </c>
      <c r="DB236">
        <v>25.10620063455391</v>
      </c>
      <c r="DC236">
        <v>10.29360096190296</v>
      </c>
      <c r="DD236">
        <v>343.3259645974757</v>
      </c>
      <c r="DE236">
        <v>114.9967462831169</v>
      </c>
      <c r="DF236">
        <v>204.9780819134766</v>
      </c>
      <c r="DG236">
        <v>93.3785682696296</v>
      </c>
      <c r="DH236">
        <v>111.7344551613179</v>
      </c>
      <c r="DI236">
        <v>52.54191075442416</v>
      </c>
      <c r="DJ236">
        <v>71.77274298218101</v>
      </c>
      <c r="DK236">
        <v>25.12724946281663</v>
      </c>
      <c r="DL236">
        <v>1046.198984660562</v>
      </c>
      <c r="DM236">
        <v>186.2677574291484</v>
      </c>
      <c r="DN236">
        <v>64.27564478525638</v>
      </c>
      <c r="DO236">
        <v>24.52709464963552</v>
      </c>
      <c r="DP236">
        <v>16.19508405206399</v>
      </c>
      <c r="DQ236">
        <v>8650.60887104943</v>
      </c>
      <c r="DR236">
        <v>6670.29110031657</v>
      </c>
      <c r="DS236">
        <v>2698.696473399283</v>
      </c>
      <c r="DT236">
        <v>1462.668224272647</v>
      </c>
      <c r="DU236">
        <v>4194.667239355912</v>
      </c>
      <c r="DV236">
        <v>1943.611098909464</v>
      </c>
      <c r="DW236">
        <v>5418.232701315453</v>
      </c>
      <c r="DX236">
        <v>2166.078768057788</v>
      </c>
      <c r="DY236">
        <v>1809.535612964831</v>
      </c>
      <c r="DZ236">
        <v>1149.602285324336</v>
      </c>
      <c r="EA236">
        <v>40.17568160569561</v>
      </c>
      <c r="EB236">
        <v>10.88555963352484</v>
      </c>
      <c r="EC236">
        <v>138.0532634199639</v>
      </c>
      <c r="ED236">
        <v>42.48781896997777</v>
      </c>
      <c r="EE236">
        <v>597.1680231424998</v>
      </c>
      <c r="EF236">
        <v>326.9057596578853</v>
      </c>
      <c r="EG236">
        <v>1283.428743905131</v>
      </c>
      <c r="EH236">
        <v>737.2241142742089</v>
      </c>
      <c r="EI236">
        <v>4473.051811728956</v>
      </c>
      <c r="EJ236">
        <v>2571.051510605521</v>
      </c>
      <c r="EK236">
        <v>3557.804372140713</v>
      </c>
      <c r="EL236">
        <v>912.6190097350388</v>
      </c>
      <c r="EM236">
        <v>1395.72769910793</v>
      </c>
      <c r="EN236">
        <v>430.164845543759</v>
      </c>
      <c r="EO236">
        <v>500.6956855210534</v>
      </c>
      <c r="EP236">
        <v>309.3578860710873</v>
      </c>
      <c r="EQ236">
        <v>587.6852120042278</v>
      </c>
      <c r="ER236">
        <v>234.7726433981534</v>
      </c>
      <c r="ES236">
        <v>646.0120825679672</v>
      </c>
      <c r="ET236">
        <v>273.8222431885061</v>
      </c>
      <c r="EU236">
        <v>507.24749166778</v>
      </c>
      <c r="EV236">
        <v>268.974368396148</v>
      </c>
      <c r="EW236">
        <v>26.18786000322154</v>
      </c>
      <c r="EX236">
        <v>11.06847109024348</v>
      </c>
      <c r="EY236">
        <v>37.69620574383696</v>
      </c>
      <c r="EZ236">
        <v>18.95304425420483</v>
      </c>
      <c r="FA236">
        <v>48.46810903986616</v>
      </c>
      <c r="FB236">
        <v>1162.873556168434</v>
      </c>
      <c r="FC236">
        <v>527.3301104360752</v>
      </c>
      <c r="FD236">
        <v>889.127122186162</v>
      </c>
      <c r="FE236">
        <v>359.1864516888868</v>
      </c>
      <c r="FF236">
        <v>497.7450926306965</v>
      </c>
      <c r="FG236">
        <v>215.4191789997572</v>
      </c>
      <c r="FH236">
        <v>830.983765603505</v>
      </c>
      <c r="FI236">
        <v>356.8814608692672</v>
      </c>
      <c r="FJ236">
        <v>94.90696574421241</v>
      </c>
      <c r="FK236">
        <v>49.34962480170304</v>
      </c>
      <c r="FL236">
        <v>27.4273705209328</v>
      </c>
      <c r="FM236">
        <v>166.9990562514933</v>
      </c>
      <c r="FN236">
        <v>161.3717993274536</v>
      </c>
      <c r="FO236">
        <v>84.12172739841161</v>
      </c>
      <c r="FP236">
        <v>107.1149861770184</v>
      </c>
      <c r="FQ236">
        <v>862.1376423559617</v>
      </c>
      <c r="FR236">
        <v>222.1546008097411</v>
      </c>
      <c r="FS236">
        <v>157.8476087072622</v>
      </c>
      <c r="FT236">
        <v>186.0450415493445</v>
      </c>
      <c r="FU236">
        <v>129.6892145829728</v>
      </c>
      <c r="FV236">
        <v>133.2621416963734</v>
      </c>
      <c r="FW236">
        <v>134.0791913376998</v>
      </c>
      <c r="FX236">
        <v>167.5873498768949</v>
      </c>
      <c r="FY236">
        <v>64.1844664170689</v>
      </c>
      <c r="FZ236">
        <v>96.43380417623186</v>
      </c>
      <c r="GA236">
        <v>41.55953022228756</v>
      </c>
      <c r="GB236">
        <v>49.66440225807257</v>
      </c>
      <c r="GC236">
        <v>15.62851640522183</v>
      </c>
      <c r="GD236">
        <v>88.60144008849473</v>
      </c>
      <c r="GE236">
        <v>66.59950254166682</v>
      </c>
      <c r="GF236">
        <v>74.50669973815451</v>
      </c>
      <c r="GG236">
        <v>211.3195766652693</v>
      </c>
      <c r="GH236">
        <v>133.7130540258003</v>
      </c>
      <c r="GI236">
        <v>77.17511488053179</v>
      </c>
      <c r="GJ236">
        <v>67.80742716619</v>
      </c>
      <c r="GK236">
        <v>93.80502414474412</v>
      </c>
      <c r="GL236">
        <v>50.73214437702065</v>
      </c>
      <c r="GM236">
        <v>343.0495197148472</v>
      </c>
      <c r="GN236">
        <v>158.8868233088205</v>
      </c>
      <c r="GO236">
        <v>176.8763651146138</v>
      </c>
      <c r="GP236">
        <v>96.33708229788647</v>
      </c>
      <c r="GQ236">
        <v>604.8269946697906</v>
      </c>
      <c r="GR236">
        <v>248.857838351579</v>
      </c>
      <c r="GS236">
        <v>89.87570780585725</v>
      </c>
      <c r="GT236">
        <v>54.5589160602291</v>
      </c>
      <c r="GU236">
        <v>149.4285699424933</v>
      </c>
      <c r="GV236">
        <v>81.9388632679519</v>
      </c>
      <c r="GW236">
        <v>59.37856084809437</v>
      </c>
      <c r="GX236">
        <v>23.61618438369107</v>
      </c>
      <c r="GY236">
        <v>450.4825451878548</v>
      </c>
      <c r="GZ236">
        <v>541.1578626070209</v>
      </c>
      <c r="HA236">
        <v>406.7749283774828</v>
      </c>
      <c r="HB236">
        <v>41.15077883772587</v>
      </c>
      <c r="HC236">
        <v>20.81706976908963</v>
      </c>
      <c r="HD236">
        <v>83.30483299297104</v>
      </c>
      <c r="HE236">
        <v>36.58635938532855</v>
      </c>
      <c r="HF236">
        <v>246.0792384151641</v>
      </c>
      <c r="HG236">
        <v>126.7062166382427</v>
      </c>
      <c r="HH236">
        <v>129.2348601909441</v>
      </c>
      <c r="HI236">
        <v>34.94716162028107</v>
      </c>
      <c r="HJ236">
        <v>75.39888814648019</v>
      </c>
      <c r="HK236">
        <v>70.52499046504613</v>
      </c>
      <c r="HL236">
        <v>42.44101464936771</v>
      </c>
      <c r="HM236">
        <v>25.77060094127404</v>
      </c>
      <c r="HN236">
        <v>10.64836701135633</v>
      </c>
      <c r="HO236">
        <v>15.37828171020798</v>
      </c>
      <c r="HP236">
        <v>6.594730391895018</v>
      </c>
      <c r="HQ236">
        <v>15.81407897357277</v>
      </c>
      <c r="HR236">
        <v>5.056674283992218</v>
      </c>
      <c r="HS236">
        <v>21.51214115441195</v>
      </c>
      <c r="HT236">
        <v>7.068633426719773</v>
      </c>
      <c r="HU236">
        <v>25.23290312128327</v>
      </c>
      <c r="HV236">
        <v>6.202183694715353</v>
      </c>
      <c r="HW236">
        <v>21.68626615084276</v>
      </c>
      <c r="HX236">
        <v>6.380799101170281</v>
      </c>
      <c r="HY236">
        <v>19.31978118188805</v>
      </c>
      <c r="HZ236">
        <v>5.389645958127868</v>
      </c>
      <c r="IA236">
        <v>89.41210056882886</v>
      </c>
      <c r="IB236">
        <v>36.49623724495979</v>
      </c>
      <c r="IC236">
        <v>62.7993584460343</v>
      </c>
      <c r="ID236">
        <v>28.7405002096368</v>
      </c>
      <c r="IE236">
        <v>35.33401826591447</v>
      </c>
      <c r="IF236">
        <v>15.67846936801865</v>
      </c>
      <c r="IG236">
        <v>34.15284022474218</v>
      </c>
      <c r="IH236">
        <v>16.80169845353887</v>
      </c>
      <c r="II236">
        <v>39.99436265627681</v>
      </c>
      <c r="IJ236">
        <v>15.49310682593868</v>
      </c>
      <c r="IK236">
        <v>43.95960177387353</v>
      </c>
      <c r="IL236">
        <v>17.36058342757176</v>
      </c>
      <c r="IM236">
        <v>42.42970111173624</v>
      </c>
      <c r="IN236">
        <v>14.34693094333004</v>
      </c>
      <c r="IO236">
        <v>36.24999115564657</v>
      </c>
      <c r="IP236">
        <v>17.97430584744298</v>
      </c>
      <c r="IQ236">
        <v>47.07840646195264</v>
      </c>
      <c r="IR236">
        <v>13.38977549478673</v>
      </c>
      <c r="IS236">
        <v>44.43377030492506</v>
      </c>
      <c r="IT236">
        <v>15.8191846769389</v>
      </c>
      <c r="IU236">
        <v>52.00596001060307</v>
      </c>
      <c r="IV236">
        <v>18.81522787402677</v>
      </c>
      <c r="IW236">
        <v>48.38982796590499</v>
      </c>
      <c r="IX236">
        <v>13.46659172857295</v>
      </c>
      <c r="IY236">
        <v>27.97804283464821</v>
      </c>
      <c r="IZ236">
        <v>48.14030011153655</v>
      </c>
      <c r="JA236">
        <v>14.77384714957797</v>
      </c>
      <c r="JB236">
        <v>60.61193935088021</v>
      </c>
      <c r="JC236">
        <v>17.20909813195165</v>
      </c>
      <c r="JD236">
        <v>69.48830213753378</v>
      </c>
      <c r="JE236">
        <v>19.87789252365096</v>
      </c>
      <c r="JF236">
        <v>70.10573264906267</v>
      </c>
      <c r="JG236">
        <v>24.67880013129056</v>
      </c>
      <c r="JH236">
        <v>9199.682906661352</v>
      </c>
      <c r="JI236">
        <v>7146.201352526244</v>
      </c>
      <c r="JJ236">
        <v>5902.850884785836</v>
      </c>
      <c r="JK236">
        <v>4401.748032674687</v>
      </c>
      <c r="JL236">
        <v>17559.89772220378</v>
      </c>
      <c r="JM236">
        <v>9178.275249192946</v>
      </c>
      <c r="JN236">
        <v>4447.963768878796</v>
      </c>
      <c r="JO236">
        <v>4187.723754602282</v>
      </c>
      <c r="JP236">
        <v>641.3163380540483</v>
      </c>
      <c r="JQ236">
        <v>665.974713408713</v>
      </c>
      <c r="JR236">
        <v>414.4059312358187</v>
      </c>
      <c r="JS236">
        <v>325.4924345268809</v>
      </c>
      <c r="JT236">
        <v>8373.156877226284</v>
      </c>
      <c r="JU236">
        <v>5378.51704156892</v>
      </c>
      <c r="JV236">
        <v>5271.187266500736</v>
      </c>
      <c r="JW236">
        <v>4546.552855724399</v>
      </c>
      <c r="JX236">
        <v>978.599765038269</v>
      </c>
      <c r="JY236">
        <v>660.3461913476419</v>
      </c>
      <c r="JZ236">
        <v>792.8361042432898</v>
      </c>
      <c r="KA236">
        <v>719.6285229575873</v>
      </c>
    </row>
    <row r="237" spans="1:287">
      <c r="A237" s="3">
        <v>41851</v>
      </c>
      <c r="B237">
        <v>6.010934352874756</v>
      </c>
      <c r="C237">
        <v>4.948921374344108</v>
      </c>
      <c r="D237">
        <v>1.682931714535488</v>
      </c>
      <c r="E237">
        <v>10.49698885228563</v>
      </c>
      <c r="F237">
        <v>49.99497647735898</v>
      </c>
      <c r="G237">
        <v>22.42127482639655</v>
      </c>
      <c r="H237">
        <v>25.54527285699108</v>
      </c>
      <c r="I237">
        <v>14.79124517372358</v>
      </c>
      <c r="J237">
        <v>42.06067411024664</v>
      </c>
      <c r="K237">
        <v>11.00034709817393</v>
      </c>
      <c r="L237">
        <v>39.45245801507825</v>
      </c>
      <c r="M237">
        <v>13.15020550380649</v>
      </c>
      <c r="N237">
        <v>34.34581285523169</v>
      </c>
      <c r="O237">
        <v>13.12818864568379</v>
      </c>
      <c r="P237">
        <v>38.84087053234496</v>
      </c>
      <c r="Q237">
        <v>15.110791510438</v>
      </c>
      <c r="R237">
        <v>24.3813320355777</v>
      </c>
      <c r="S237">
        <v>7.305915149079766</v>
      </c>
      <c r="T237">
        <v>938.0382450559805</v>
      </c>
      <c r="U237">
        <v>451.7812018254489</v>
      </c>
      <c r="V237">
        <v>380.7393136471839</v>
      </c>
      <c r="W237">
        <v>145.602497219551</v>
      </c>
      <c r="X237">
        <v>269.2301853508025</v>
      </c>
      <c r="Y237">
        <v>162.1494085558813</v>
      </c>
      <c r="Z237">
        <v>277.9219722510932</v>
      </c>
      <c r="AA237">
        <v>103.2521744805799</v>
      </c>
      <c r="AB237">
        <v>225.5209332926919</v>
      </c>
      <c r="AC237">
        <v>81.30460857588669</v>
      </c>
      <c r="AD237">
        <v>99.8243981910249</v>
      </c>
      <c r="AE237">
        <v>59.40901363686689</v>
      </c>
      <c r="AF237">
        <v>79.48885129094612</v>
      </c>
      <c r="AG237">
        <v>30.05042509234263</v>
      </c>
      <c r="AH237">
        <v>213643.9389546048</v>
      </c>
      <c r="AI237">
        <v>96195.51545173531</v>
      </c>
      <c r="AJ237">
        <v>4790.097251080558</v>
      </c>
      <c r="AK237">
        <v>1660.650569475218</v>
      </c>
      <c r="AL237">
        <v>1997.808472044595</v>
      </c>
      <c r="AM237">
        <v>380.8899683531121</v>
      </c>
      <c r="AN237">
        <v>776.1626384281244</v>
      </c>
      <c r="AO237">
        <v>255.0826929276079</v>
      </c>
      <c r="AP237">
        <v>63.37282894186789</v>
      </c>
      <c r="AQ237">
        <v>9.547214413071799</v>
      </c>
      <c r="AR237">
        <v>135.5095756489951</v>
      </c>
      <c r="AS237">
        <v>45.77468232077111</v>
      </c>
      <c r="AT237">
        <v>705.2791621042022</v>
      </c>
      <c r="AU237">
        <v>239.9826736654307</v>
      </c>
      <c r="AV237">
        <v>1161.497608190342</v>
      </c>
      <c r="AW237">
        <v>725.9338157969613</v>
      </c>
      <c r="AX237">
        <v>6671.104322455286</v>
      </c>
      <c r="AY237">
        <v>2408.364359027175</v>
      </c>
      <c r="AZ237">
        <v>27395.88606306586</v>
      </c>
      <c r="BA237">
        <v>17135.87619780168</v>
      </c>
      <c r="BB237">
        <v>18885.8059207367</v>
      </c>
      <c r="BC237">
        <v>5829.292040065983</v>
      </c>
      <c r="BD237">
        <v>6874.649452657382</v>
      </c>
      <c r="BE237">
        <v>3806.219687252588</v>
      </c>
      <c r="BF237">
        <v>2905.942639962254</v>
      </c>
      <c r="BG237">
        <v>544.1436364539334</v>
      </c>
      <c r="BH237">
        <v>2421.177470320856</v>
      </c>
      <c r="BI237">
        <v>708.2099018262822</v>
      </c>
      <c r="BJ237">
        <v>60.20699875557993</v>
      </c>
      <c r="BK237">
        <v>9.158885138862027</v>
      </c>
      <c r="BL237">
        <v>135.9767136982727</v>
      </c>
      <c r="BM237">
        <v>45.99099470829398</v>
      </c>
      <c r="BN237">
        <v>488.7112292862516</v>
      </c>
      <c r="BO237">
        <v>234.5895687425098</v>
      </c>
      <c r="BP237">
        <v>2125.631757520087</v>
      </c>
      <c r="BQ237">
        <v>888.7533094008692</v>
      </c>
      <c r="BR237">
        <v>7029.066343092312</v>
      </c>
      <c r="BS237">
        <v>3021.998706486135</v>
      </c>
      <c r="BT237">
        <v>25.35786220298242</v>
      </c>
      <c r="BU237">
        <v>19.41052054422611</v>
      </c>
      <c r="BV237">
        <v>33.62500944369139</v>
      </c>
      <c r="BW237">
        <v>33.30317873228996</v>
      </c>
      <c r="BX237">
        <v>69.99841498780576</v>
      </c>
      <c r="BY237">
        <v>20.56130225968596</v>
      </c>
      <c r="BZ237">
        <v>68.28059697886803</v>
      </c>
      <c r="CA237">
        <v>19.31642614632626</v>
      </c>
      <c r="CB237">
        <v>61.91790416926995</v>
      </c>
      <c r="CC237">
        <v>26.12872888207078</v>
      </c>
      <c r="CD237">
        <v>61.22477953469141</v>
      </c>
      <c r="CE237">
        <v>25.40286948465309</v>
      </c>
      <c r="CF237">
        <v>24.75984274477182</v>
      </c>
      <c r="CG237">
        <v>15.82848254116256</v>
      </c>
      <c r="CH237">
        <v>33.56277391899723</v>
      </c>
      <c r="CI237">
        <v>14.40882456741714</v>
      </c>
      <c r="CJ237">
        <v>32.90426590034441</v>
      </c>
      <c r="CK237">
        <v>13.18017963546653</v>
      </c>
      <c r="CL237">
        <v>31.59668454715603</v>
      </c>
      <c r="CM237">
        <v>13.34456256192376</v>
      </c>
      <c r="CN237">
        <v>29.26729571573326</v>
      </c>
      <c r="CO237">
        <v>12.94190049865546</v>
      </c>
      <c r="CP237">
        <v>28.69946931686344</v>
      </c>
      <c r="CQ237">
        <v>13.00312795405259</v>
      </c>
      <c r="CR237">
        <v>24.33571724142488</v>
      </c>
      <c r="CS237">
        <v>10.98520035867405</v>
      </c>
      <c r="CT237">
        <v>14.64372829264142</v>
      </c>
      <c r="CU237">
        <v>7.496400084748897</v>
      </c>
      <c r="CV237">
        <v>63.0963336442266</v>
      </c>
      <c r="CW237">
        <v>20.73563762000673</v>
      </c>
      <c r="CX237">
        <v>34.25814834248</v>
      </c>
      <c r="CY237">
        <v>14.30117105678881</v>
      </c>
      <c r="CZ237">
        <v>29.872360770107</v>
      </c>
      <c r="DA237">
        <v>9.781961616594774</v>
      </c>
      <c r="DB237">
        <v>24.44070477636423</v>
      </c>
      <c r="DC237">
        <v>10.02074610402473</v>
      </c>
      <c r="DD237">
        <v>350.5125315196158</v>
      </c>
      <c r="DE237">
        <v>117.4038808963143</v>
      </c>
      <c r="DF237">
        <v>204.1756697017729</v>
      </c>
      <c r="DG237">
        <v>93.01302624293338</v>
      </c>
      <c r="DH237">
        <v>108.109659185199</v>
      </c>
      <c r="DI237">
        <v>50.8373899205841</v>
      </c>
      <c r="DJ237">
        <v>67.83236516900726</v>
      </c>
      <c r="DK237">
        <v>23.74774448397047</v>
      </c>
      <c r="DL237">
        <v>954.8526109056647</v>
      </c>
      <c r="DM237">
        <v>171.2504935092071</v>
      </c>
      <c r="DN237">
        <v>59.09361900319507</v>
      </c>
      <c r="DO237">
        <v>23.45116455684848</v>
      </c>
      <c r="DP237">
        <v>15.48465427896039</v>
      </c>
      <c r="DQ237">
        <v>8015.503872261711</v>
      </c>
      <c r="DR237">
        <v>6180.575834682746</v>
      </c>
      <c r="DS237">
        <v>2570.668423189171</v>
      </c>
      <c r="DT237">
        <v>1393.27821961531</v>
      </c>
      <c r="DU237">
        <v>3976.89805677605</v>
      </c>
      <c r="DV237">
        <v>1842.707123430433</v>
      </c>
      <c r="DW237">
        <v>5236.168685079254</v>
      </c>
      <c r="DX237">
        <v>2165.166017565145</v>
      </c>
      <c r="DY237">
        <v>1731.274332118688</v>
      </c>
      <c r="DZ237">
        <v>1099.882707180347</v>
      </c>
      <c r="EA237">
        <v>40.96945626309267</v>
      </c>
      <c r="EB237">
        <v>11.09981711238403</v>
      </c>
      <c r="EC237">
        <v>141.9827308265294</v>
      </c>
      <c r="ED237">
        <v>41.90271541633795</v>
      </c>
      <c r="EE237">
        <v>612.0719612124798</v>
      </c>
      <c r="EF237">
        <v>335.0645742759585</v>
      </c>
      <c r="EG237">
        <v>1320.420888263001</v>
      </c>
      <c r="EH237">
        <v>758.4730546527404</v>
      </c>
      <c r="EI237">
        <v>4652.411905430092</v>
      </c>
      <c r="EJ237">
        <v>2674.145339888579</v>
      </c>
      <c r="EK237">
        <v>3319.823151166258</v>
      </c>
      <c r="EL237">
        <v>851.5740045846958</v>
      </c>
      <c r="EM237">
        <v>1278.136623964557</v>
      </c>
      <c r="EN237">
        <v>393.9231440222489</v>
      </c>
      <c r="EO237">
        <v>467.6596189059237</v>
      </c>
      <c r="EP237">
        <v>288.9463506261101</v>
      </c>
      <c r="EQ237">
        <v>570.0517510586334</v>
      </c>
      <c r="ER237">
        <v>227.728303751871</v>
      </c>
      <c r="ES237">
        <v>627.1209422554485</v>
      </c>
      <c r="ET237">
        <v>265.8149402968942</v>
      </c>
      <c r="EU237">
        <v>473.7555111448492</v>
      </c>
      <c r="EV237">
        <v>251.2148240800738</v>
      </c>
      <c r="EW237">
        <v>26.05469651979647</v>
      </c>
      <c r="EX237">
        <v>11.0121886690611</v>
      </c>
      <c r="EY237">
        <v>38.14176435090349</v>
      </c>
      <c r="EZ237">
        <v>19.17706393552128</v>
      </c>
      <c r="FA237">
        <v>44.82103262577967</v>
      </c>
      <c r="FB237">
        <v>1139.157430662931</v>
      </c>
      <c r="FC237">
        <v>516.5755214993902</v>
      </c>
      <c r="FD237">
        <v>876.3060073771758</v>
      </c>
      <c r="FE237">
        <v>354.007022763569</v>
      </c>
      <c r="FF237">
        <v>479.0371701632066</v>
      </c>
      <c r="FG237">
        <v>207.3225742146892</v>
      </c>
      <c r="FH237">
        <v>792.8261530089392</v>
      </c>
      <c r="FI237">
        <v>339.0453392219159</v>
      </c>
      <c r="FJ237">
        <v>86.36650946528738</v>
      </c>
      <c r="FK237">
        <v>44.90876727670097</v>
      </c>
      <c r="FL237">
        <v>25.76184858193268</v>
      </c>
      <c r="FM237">
        <v>154.9437629050551</v>
      </c>
      <c r="FN237">
        <v>148.4786355743146</v>
      </c>
      <c r="FO237">
        <v>77.40063231820004</v>
      </c>
      <c r="FP237">
        <v>92.25723328139695</v>
      </c>
      <c r="FQ237">
        <v>930.8114659759624</v>
      </c>
      <c r="FR237">
        <v>237.3676717126317</v>
      </c>
      <c r="FS237">
        <v>168.6569588371381</v>
      </c>
      <c r="FT237">
        <v>192.7744470290172</v>
      </c>
      <c r="FU237">
        <v>134.380182447535</v>
      </c>
      <c r="FV237">
        <v>137.1186914349118</v>
      </c>
      <c r="FW237">
        <v>137.9593861455769</v>
      </c>
      <c r="FX237">
        <v>171.2132573387899</v>
      </c>
      <c r="FY237">
        <v>65.57315676804322</v>
      </c>
      <c r="FZ237">
        <v>95.24182424393842</v>
      </c>
      <c r="GA237">
        <v>41.04582938424969</v>
      </c>
      <c r="GB237">
        <v>49.63211651988885</v>
      </c>
      <c r="GC237">
        <v>15.61835664962391</v>
      </c>
      <c r="GD237">
        <v>80.4670397546363</v>
      </c>
      <c r="GE237">
        <v>60.48507578778286</v>
      </c>
      <c r="GF237">
        <v>66.62700046824138</v>
      </c>
      <c r="GG237">
        <v>189.7113732544219</v>
      </c>
      <c r="GH237">
        <v>120.0404027945716</v>
      </c>
      <c r="GI237">
        <v>68.52360547183346</v>
      </c>
      <c r="GJ237">
        <v>60.20605728140211</v>
      </c>
      <c r="GK237">
        <v>84.28005759078765</v>
      </c>
      <c r="GL237">
        <v>45.58080005610255</v>
      </c>
      <c r="GM237">
        <v>357.0042804372669</v>
      </c>
      <c r="GN237">
        <v>165.3501106005882</v>
      </c>
      <c r="GO237">
        <v>181.8687505455647</v>
      </c>
      <c r="GP237">
        <v>99.0562236925699</v>
      </c>
      <c r="GQ237">
        <v>596.2614503808543</v>
      </c>
      <c r="GR237">
        <v>245.3335200674503</v>
      </c>
      <c r="GS237">
        <v>89.82087774081342</v>
      </c>
      <c r="GT237">
        <v>54.52563154999453</v>
      </c>
      <c r="GU237">
        <v>148.6718962194634</v>
      </c>
      <c r="GV237">
        <v>81.52394271592054</v>
      </c>
      <c r="GW237">
        <v>59.25859908302954</v>
      </c>
      <c r="GX237">
        <v>23.56847290125869</v>
      </c>
      <c r="GY237">
        <v>424.4945720869721</v>
      </c>
      <c r="GZ237">
        <v>507.2063235796396</v>
      </c>
      <c r="HA237">
        <v>381.2543995069684</v>
      </c>
      <c r="HB237">
        <v>38.95383150059326</v>
      </c>
      <c r="HC237">
        <v>19.7056933313203</v>
      </c>
      <c r="HD237">
        <v>77.86746044630327</v>
      </c>
      <c r="HE237">
        <v>34.19833867924189</v>
      </c>
      <c r="HF237">
        <v>227.8949057062036</v>
      </c>
      <c r="HG237">
        <v>117.3431024865473</v>
      </c>
      <c r="HH237">
        <v>123.5850193260682</v>
      </c>
      <c r="HI237">
        <v>33.41935479213917</v>
      </c>
      <c r="HJ237">
        <v>64.24130865314714</v>
      </c>
      <c r="HK237">
        <v>67.5753729451036</v>
      </c>
      <c r="HL237">
        <v>40.66597349660134</v>
      </c>
      <c r="HM237">
        <v>25.42430517326304</v>
      </c>
      <c r="HN237">
        <v>10.50527820870623</v>
      </c>
      <c r="HO237">
        <v>14.3324482738871</v>
      </c>
      <c r="HP237">
        <v>6.146241433418782</v>
      </c>
      <c r="HQ237">
        <v>15.00224332507666</v>
      </c>
      <c r="HR237">
        <v>4.79708354504127</v>
      </c>
      <c r="HS237">
        <v>20.89744276582717</v>
      </c>
      <c r="HT237">
        <v>6.866650855774713</v>
      </c>
      <c r="HU237">
        <v>24.70043548491751</v>
      </c>
      <c r="HV237">
        <v>6.071304497963483</v>
      </c>
      <c r="HW237">
        <v>21.23366511315139</v>
      </c>
      <c r="HX237">
        <v>6.247629274958513</v>
      </c>
      <c r="HY237">
        <v>18.87696157611438</v>
      </c>
      <c r="HZ237">
        <v>5.266112421388058</v>
      </c>
      <c r="IA237">
        <v>89.15437264193685</v>
      </c>
      <c r="IB237">
        <v>36.39103784236594</v>
      </c>
      <c r="IC237">
        <v>62.68270509256838</v>
      </c>
      <c r="ID237">
        <v>28.68711310803729</v>
      </c>
      <c r="IE237">
        <v>33.64432877317322</v>
      </c>
      <c r="IF237">
        <v>14.92871753526539</v>
      </c>
      <c r="IG237">
        <v>32.34727696267453</v>
      </c>
      <c r="IH237">
        <v>15.91344057312777</v>
      </c>
      <c r="II237">
        <v>36.70424124922162</v>
      </c>
      <c r="IJ237">
        <v>14.21857214044061</v>
      </c>
      <c r="IK237">
        <v>40.69202236183414</v>
      </c>
      <c r="IL237">
        <v>16.07014669248195</v>
      </c>
      <c r="IM237">
        <v>42.30739866232943</v>
      </c>
      <c r="IN237">
        <v>14.3055763084902</v>
      </c>
      <c r="IO237">
        <v>33.66484513270906</v>
      </c>
      <c r="IP237">
        <v>16.69247918224277</v>
      </c>
      <c r="IQ237">
        <v>43.58395628267919</v>
      </c>
      <c r="IR237">
        <v>12.39590363516882</v>
      </c>
      <c r="IS237">
        <v>42.00035880512477</v>
      </c>
      <c r="IT237">
        <v>14.95284842759161</v>
      </c>
      <c r="IU237">
        <v>49.69749742070029</v>
      </c>
      <c r="IV237">
        <v>17.98004956640912</v>
      </c>
      <c r="IW237">
        <v>46.27789175094043</v>
      </c>
      <c r="IX237">
        <v>12.87885285949173</v>
      </c>
      <c r="IY237">
        <v>25.17062539240432</v>
      </c>
      <c r="IZ237">
        <v>44.89842975927957</v>
      </c>
      <c r="JA237">
        <v>13.77894481303197</v>
      </c>
      <c r="JB237">
        <v>58.22494244044653</v>
      </c>
      <c r="JC237">
        <v>16.53137581334179</v>
      </c>
      <c r="JD237">
        <v>66.63206328781851</v>
      </c>
      <c r="JE237">
        <v>19.06083400977127</v>
      </c>
      <c r="JF237">
        <v>66.79514387150074</v>
      </c>
      <c r="JG237">
        <v>23.51339816384622</v>
      </c>
      <c r="JH237">
        <v>8826.173373054171</v>
      </c>
      <c r="JI237">
        <v>6856.063707421936</v>
      </c>
      <c r="JJ237">
        <v>5697.414759965874</v>
      </c>
      <c r="JK237">
        <v>4248.55458836843</v>
      </c>
      <c r="JL237">
        <v>16829.57206547598</v>
      </c>
      <c r="JM237">
        <v>8796.545810614298</v>
      </c>
      <c r="JN237">
        <v>4293.161884526062</v>
      </c>
      <c r="JO237">
        <v>4041.978968438129</v>
      </c>
      <c r="JP237">
        <v>592.8518571085765</v>
      </c>
      <c r="JQ237">
        <v>637.9337445276064</v>
      </c>
      <c r="JR237">
        <v>396.3449408486516</v>
      </c>
      <c r="JS237">
        <v>309.5893321738323</v>
      </c>
      <c r="JT237">
        <v>8024.912747790788</v>
      </c>
      <c r="JU237">
        <v>5154.821604798886</v>
      </c>
      <c r="JV237">
        <v>5087.73484556608</v>
      </c>
      <c r="JW237">
        <v>4388.31978865226</v>
      </c>
      <c r="JX237">
        <v>938.8683584739324</v>
      </c>
      <c r="JY237">
        <v>633.5359631634789</v>
      </c>
      <c r="JZ237">
        <v>765.2431360229845</v>
      </c>
      <c r="KA237">
        <v>694.5833883350339</v>
      </c>
    </row>
    <row r="238" spans="1:287">
      <c r="A238" s="3">
        <v>41880</v>
      </c>
      <c r="B238">
        <v>6.248147487640381</v>
      </c>
      <c r="C238">
        <v>5.084091797608237</v>
      </c>
      <c r="D238">
        <v>1.683299608724483</v>
      </c>
      <c r="E238">
        <v>10.992824676054</v>
      </c>
      <c r="F238">
        <v>51.08317642245691</v>
      </c>
      <c r="G238">
        <v>22.90930045925507</v>
      </c>
      <c r="H238">
        <v>26.36886091380367</v>
      </c>
      <c r="I238">
        <v>15.26811981658462</v>
      </c>
      <c r="J238">
        <v>42.78547454504846</v>
      </c>
      <c r="K238">
        <v>11.18990792972001</v>
      </c>
      <c r="L238">
        <v>39.81634328945945</v>
      </c>
      <c r="M238">
        <v>13.27149493363347</v>
      </c>
      <c r="N238">
        <v>35.26100305848527</v>
      </c>
      <c r="O238">
        <v>13.47800682252058</v>
      </c>
      <c r="P238">
        <v>39.4915943251319</v>
      </c>
      <c r="Q238">
        <v>15.36395142752834</v>
      </c>
      <c r="R238">
        <v>24.74071699140507</v>
      </c>
      <c r="S238">
        <v>7.42597234236973</v>
      </c>
      <c r="T238">
        <v>1078.516030526227</v>
      </c>
      <c r="U238">
        <v>519.4385954168349</v>
      </c>
      <c r="V238">
        <v>434.9195098889701</v>
      </c>
      <c r="W238">
        <v>166.3221119004758</v>
      </c>
      <c r="X238">
        <v>307.6460790752092</v>
      </c>
      <c r="Y238">
        <v>185.2861695340075</v>
      </c>
      <c r="Z238">
        <v>312.7370388810664</v>
      </c>
      <c r="AA238">
        <v>116.1864930776835</v>
      </c>
      <c r="AB238">
        <v>254.7671008087233</v>
      </c>
      <c r="AC238">
        <v>91.84841117335849</v>
      </c>
      <c r="AD238">
        <v>113.6396284294061</v>
      </c>
      <c r="AE238">
        <v>67.63094351074254</v>
      </c>
      <c r="AF238">
        <v>89.6841919215716</v>
      </c>
      <c r="AG238">
        <v>33.74789951740103</v>
      </c>
      <c r="AH238">
        <v>220025.3122394698</v>
      </c>
      <c r="AI238">
        <v>99068.79842634829</v>
      </c>
      <c r="AJ238">
        <v>5117.447945746267</v>
      </c>
      <c r="AK238">
        <v>1774.137851469773</v>
      </c>
      <c r="AL238">
        <v>2108.718339978723</v>
      </c>
      <c r="AM238">
        <v>402.0353667627224</v>
      </c>
      <c r="AN238">
        <v>848.7997375523275</v>
      </c>
      <c r="AO238">
        <v>278.9545799957293</v>
      </c>
      <c r="AP238">
        <v>67.67910244315695</v>
      </c>
      <c r="AQ238">
        <v>10.19596115713539</v>
      </c>
      <c r="AR238">
        <v>146.010276039471</v>
      </c>
      <c r="AS238">
        <v>49.32178386114255</v>
      </c>
      <c r="AT238">
        <v>759.9445086894394</v>
      </c>
      <c r="AU238">
        <v>258.5834444456602</v>
      </c>
      <c r="AV238">
        <v>1207.976602178032</v>
      </c>
      <c r="AW238">
        <v>754.9830994304057</v>
      </c>
      <c r="AX238">
        <v>7188.173661077561</v>
      </c>
      <c r="AY238">
        <v>2595.033807755765</v>
      </c>
      <c r="AZ238">
        <v>29754.04922383447</v>
      </c>
      <c r="BA238">
        <v>18610.88568952335</v>
      </c>
      <c r="BB238">
        <v>20943.34729151176</v>
      </c>
      <c r="BC238">
        <v>6464.372670731364</v>
      </c>
      <c r="BD238">
        <v>7555.28405019491</v>
      </c>
      <c r="BE238">
        <v>4183.059964391545</v>
      </c>
      <c r="BF238">
        <v>3158.304773018587</v>
      </c>
      <c r="BG238">
        <v>591.398956258294</v>
      </c>
      <c r="BH238">
        <v>2620.273567590623</v>
      </c>
      <c r="BI238">
        <v>766.4467841820114</v>
      </c>
      <c r="BJ238">
        <v>64.49692680469029</v>
      </c>
      <c r="BK238">
        <v>9.781412328140224</v>
      </c>
      <c r="BL238">
        <v>149.2288701987978</v>
      </c>
      <c r="BM238">
        <v>50.47323172456387</v>
      </c>
      <c r="BN238">
        <v>550.9021709991102</v>
      </c>
      <c r="BO238">
        <v>264.4422615431589</v>
      </c>
      <c r="BP238">
        <v>2417.067311553167</v>
      </c>
      <c r="BQ238">
        <v>1010.606171359499</v>
      </c>
      <c r="BR238">
        <v>8112.714566760963</v>
      </c>
      <c r="BS238">
        <v>3488.140871812867</v>
      </c>
      <c r="BT238">
        <v>26.77531529984422</v>
      </c>
      <c r="BU238">
        <v>20.49552929760111</v>
      </c>
      <c r="BV238">
        <v>35.26824591046294</v>
      </c>
      <c r="BW238">
        <v>34.93068750203329</v>
      </c>
      <c r="BX238">
        <v>71.78440107841523</v>
      </c>
      <c r="BY238">
        <v>20.90311208840477</v>
      </c>
      <c r="BZ238">
        <v>70.17778555855504</v>
      </c>
      <c r="CA238">
        <v>19.85313649606909</v>
      </c>
      <c r="CB238">
        <v>64.79164591612417</v>
      </c>
      <c r="CC238">
        <v>27.45172939924901</v>
      </c>
      <c r="CD238">
        <v>63.76153551711874</v>
      </c>
      <c r="CE238">
        <v>26.45539889555119</v>
      </c>
      <c r="CF238">
        <v>25.81116840781089</v>
      </c>
      <c r="CG238">
        <v>16.50057444715836</v>
      </c>
      <c r="CH238">
        <v>35.03136293205058</v>
      </c>
      <c r="CI238">
        <v>15.03930408325789</v>
      </c>
      <c r="CJ238">
        <v>34.32268424395733</v>
      </c>
      <c r="CK238">
        <v>13.7483433083374</v>
      </c>
      <c r="CL238">
        <v>32.93978718995054</v>
      </c>
      <c r="CM238">
        <v>13.91180933166339</v>
      </c>
      <c r="CN238">
        <v>30.54050176179661</v>
      </c>
      <c r="CO238">
        <v>13.50490796345449</v>
      </c>
      <c r="CP238">
        <v>29.92865362684225</v>
      </c>
      <c r="CQ238">
        <v>13.56004559895053</v>
      </c>
      <c r="CR238">
        <v>25.32638880568676</v>
      </c>
      <c r="CS238">
        <v>11.43239184742676</v>
      </c>
      <c r="CT238">
        <v>15.33543952366183</v>
      </c>
      <c r="CU238">
        <v>7.498038821487733</v>
      </c>
      <c r="CV238">
        <v>66.25712704471034</v>
      </c>
      <c r="CW238">
        <v>21.77438365735492</v>
      </c>
      <c r="CX238">
        <v>35.79220018429064</v>
      </c>
      <c r="CY238">
        <v>14.94156579092311</v>
      </c>
      <c r="CZ238">
        <v>31.26814120887954</v>
      </c>
      <c r="DA238">
        <v>10.23902193339872</v>
      </c>
      <c r="DB238">
        <v>25.58581559354154</v>
      </c>
      <c r="DC238">
        <v>10.49290113019229</v>
      </c>
      <c r="DD238">
        <v>386.0831724972208</v>
      </c>
      <c r="DE238">
        <v>129.3182375061481</v>
      </c>
      <c r="DF238">
        <v>222.5702161403396</v>
      </c>
      <c r="DG238">
        <v>101.3927339383523</v>
      </c>
      <c r="DH238">
        <v>118.254912782354</v>
      </c>
      <c r="DI238">
        <v>55.60808494310977</v>
      </c>
      <c r="DJ238">
        <v>73.40755395947905</v>
      </c>
      <c r="DK238">
        <v>25.420448636938</v>
      </c>
      <c r="DL238">
        <v>1085.965441695502</v>
      </c>
      <c r="DM238">
        <v>191.7159542131297</v>
      </c>
      <c r="DN238">
        <v>65.46105365294413</v>
      </c>
      <c r="DO238">
        <v>24.63817040971434</v>
      </c>
      <c r="DP238">
        <v>16.26842666749888</v>
      </c>
      <c r="DQ238">
        <v>8555.277907926675</v>
      </c>
      <c r="DR238">
        <v>6596.783525950284</v>
      </c>
      <c r="DS238">
        <v>2838.397939686835</v>
      </c>
      <c r="DT238">
        <v>1538.38511116127</v>
      </c>
      <c r="DU238">
        <v>4369.895197386317</v>
      </c>
      <c r="DV238">
        <v>2024.803475952328</v>
      </c>
      <c r="DW238">
        <v>5739.294234437493</v>
      </c>
      <c r="DX238">
        <v>2376.162689299843</v>
      </c>
      <c r="DY238">
        <v>1956.573904508653</v>
      </c>
      <c r="DZ238">
        <v>1221.709369949996</v>
      </c>
      <c r="EA238">
        <v>43.46655371727122</v>
      </c>
      <c r="EB238">
        <v>12.10085813823546</v>
      </c>
      <c r="EC238">
        <v>152.4218630076357</v>
      </c>
      <c r="ED238">
        <v>47.16176372786764</v>
      </c>
      <c r="EE238">
        <v>677.5361573960679</v>
      </c>
      <c r="EF238">
        <v>370.9014274804744</v>
      </c>
      <c r="EG238">
        <v>1523.082254204958</v>
      </c>
      <c r="EH238">
        <v>874.8853188424577</v>
      </c>
      <c r="EI238">
        <v>5296.866407551222</v>
      </c>
      <c r="EJ238">
        <v>3044.569334721452</v>
      </c>
      <c r="EK238">
        <v>3369.894015729406</v>
      </c>
      <c r="EL238">
        <v>864.4177750831572</v>
      </c>
      <c r="EM238">
        <v>1303.713832206715</v>
      </c>
      <c r="EN238">
        <v>401.8060683490788</v>
      </c>
      <c r="EO238">
        <v>493.7173766189077</v>
      </c>
      <c r="EP238">
        <v>305.0462953129758</v>
      </c>
      <c r="EQ238">
        <v>582.4236209469519</v>
      </c>
      <c r="ER238">
        <v>232.6707058033925</v>
      </c>
      <c r="ES238">
        <v>684.1874656863411</v>
      </c>
      <c r="ET238">
        <v>290.0034715619769</v>
      </c>
      <c r="EU238">
        <v>509.6068939159181</v>
      </c>
      <c r="EV238">
        <v>270.2254711416713</v>
      </c>
      <c r="EW238">
        <v>27.01408465537436</v>
      </c>
      <c r="EX238">
        <v>11.41768036794983</v>
      </c>
      <c r="EY238">
        <v>40.05246549754884</v>
      </c>
      <c r="EZ238">
        <v>20.13773365477678</v>
      </c>
      <c r="FA238">
        <v>44.23437007690843</v>
      </c>
      <c r="FB238">
        <v>1180.080168611935</v>
      </c>
      <c r="FC238">
        <v>535.1328201906583</v>
      </c>
      <c r="FD238">
        <v>905.7007777763221</v>
      </c>
      <c r="FE238">
        <v>365.8818188578762</v>
      </c>
      <c r="FF238">
        <v>510.4177886582896</v>
      </c>
      <c r="FG238">
        <v>220.9037971595249</v>
      </c>
      <c r="FH238">
        <v>864.6521020768133</v>
      </c>
      <c r="FI238">
        <v>369.761093456601</v>
      </c>
      <c r="FJ238">
        <v>102.5049249739866</v>
      </c>
      <c r="FK238">
        <v>53.30040369667431</v>
      </c>
      <c r="FL238">
        <v>30.3219727406583</v>
      </c>
      <c r="FM238">
        <v>170.1620644944139</v>
      </c>
      <c r="FN238">
        <v>162.8599961859501</v>
      </c>
      <c r="FO238">
        <v>84.8975115872684</v>
      </c>
      <c r="FP238">
        <v>96.14119959970151</v>
      </c>
      <c r="FQ238">
        <v>958.6140586977111</v>
      </c>
      <c r="FR238">
        <v>238.7981482887223</v>
      </c>
      <c r="FS238">
        <v>169.6733560039068</v>
      </c>
      <c r="FT238">
        <v>197.8616911840406</v>
      </c>
      <c r="FU238">
        <v>137.9264242251306</v>
      </c>
      <c r="FV238">
        <v>145.8273019042549</v>
      </c>
      <c r="FW238">
        <v>146.7213903767931</v>
      </c>
      <c r="FX238">
        <v>181.8127145286377</v>
      </c>
      <c r="FY238">
        <v>69.6326547226364</v>
      </c>
      <c r="FZ238">
        <v>98.94645567670224</v>
      </c>
      <c r="GA238">
        <v>42.64239340355374</v>
      </c>
      <c r="GB238">
        <v>51.52168807290961</v>
      </c>
      <c r="GC238">
        <v>16.21297167915294</v>
      </c>
      <c r="GD238">
        <v>83.77806768698147</v>
      </c>
      <c r="GE238">
        <v>62.97389327173691</v>
      </c>
      <c r="GF238">
        <v>74.15862185340031</v>
      </c>
      <c r="GG238">
        <v>206.9824372248803</v>
      </c>
      <c r="GH238">
        <v>130.9687168968803</v>
      </c>
      <c r="GI238">
        <v>76.80648892662757</v>
      </c>
      <c r="GJ238">
        <v>67.4835458534168</v>
      </c>
      <c r="GK238">
        <v>94.91492108026166</v>
      </c>
      <c r="GL238">
        <v>50.60899579906208</v>
      </c>
      <c r="GM238">
        <v>357.7952463584384</v>
      </c>
      <c r="GN238">
        <v>165.7164543945248</v>
      </c>
      <c r="GO238">
        <v>202.3692296684663</v>
      </c>
      <c r="GP238">
        <v>110.221968438225</v>
      </c>
      <c r="GQ238">
        <v>613.9907153375084</v>
      </c>
      <c r="GR238">
        <v>252.6282780586741</v>
      </c>
      <c r="GS238">
        <v>96.96722322963143</v>
      </c>
      <c r="GT238">
        <v>58.86381005429121</v>
      </c>
      <c r="GU238">
        <v>157.8978107394148</v>
      </c>
      <c r="GV238">
        <v>83.63565387607449</v>
      </c>
      <c r="GW238">
        <v>62.71328819243381</v>
      </c>
      <c r="GX238">
        <v>24.94248018319232</v>
      </c>
      <c r="GY238">
        <v>426.8358406553812</v>
      </c>
      <c r="GZ238">
        <v>515.9652269615572</v>
      </c>
      <c r="HA238">
        <v>387.8382496956741</v>
      </c>
      <c r="HB238">
        <v>39.87774019639551</v>
      </c>
      <c r="HC238">
        <v>20.43384233046625</v>
      </c>
      <c r="HD238">
        <v>80.52319353025779</v>
      </c>
      <c r="HE238">
        <v>35.36470084035762</v>
      </c>
      <c r="HF238">
        <v>229.5992008715471</v>
      </c>
      <c r="HG238">
        <v>118.2206441833857</v>
      </c>
      <c r="HH238">
        <v>129.9391883187245</v>
      </c>
      <c r="HI238">
        <v>35.07431861773522</v>
      </c>
      <c r="HJ238">
        <v>71.50324766679473</v>
      </c>
      <c r="HK238">
        <v>75.23703711101932</v>
      </c>
      <c r="HL238">
        <v>45.27666254398698</v>
      </c>
      <c r="HM238">
        <v>26.42764078104002</v>
      </c>
      <c r="HN238">
        <v>10.9198547182536</v>
      </c>
      <c r="HO238">
        <v>14.64541051359036</v>
      </c>
      <c r="HP238">
        <v>6.280450289296136</v>
      </c>
      <c r="HQ238">
        <v>15.41222752891344</v>
      </c>
      <c r="HR238">
        <v>4.991971526041782</v>
      </c>
      <c r="HS238">
        <v>21.54735147010359</v>
      </c>
      <c r="HT238">
        <v>7.080203117187905</v>
      </c>
      <c r="HU238">
        <v>25.57564587628474</v>
      </c>
      <c r="HV238">
        <v>6.286428996032225</v>
      </c>
      <c r="HW238">
        <v>22.04455362441132</v>
      </c>
      <c r="HX238">
        <v>6.486218834258725</v>
      </c>
      <c r="HY238">
        <v>19.61107393854824</v>
      </c>
      <c r="HZ238">
        <v>5.470907997991826</v>
      </c>
      <c r="IA238">
        <v>95.22091019362595</v>
      </c>
      <c r="IB238">
        <v>38.86727754966894</v>
      </c>
      <c r="IC238">
        <v>67.54726044533082</v>
      </c>
      <c r="ID238">
        <v>30.9134058217758</v>
      </c>
      <c r="IE238">
        <v>36.48487862720014</v>
      </c>
      <c r="IF238">
        <v>16.18913104214504</v>
      </c>
      <c r="IG238">
        <v>34.5721411341442</v>
      </c>
      <c r="IH238">
        <v>17.00797609822986</v>
      </c>
      <c r="II238">
        <v>39.4419131446873</v>
      </c>
      <c r="IJ238">
        <v>15.09427337069792</v>
      </c>
      <c r="IK238">
        <v>43.36937192437262</v>
      </c>
      <c r="IL238">
        <v>17.12748908344161</v>
      </c>
      <c r="IM238">
        <v>45.18621901733437</v>
      </c>
      <c r="IN238">
        <v>15.27900378380381</v>
      </c>
      <c r="IO238">
        <v>35.77561697210021</v>
      </c>
      <c r="IP238">
        <v>17.7390907097459</v>
      </c>
      <c r="IQ238">
        <v>46.66721714739444</v>
      </c>
      <c r="IR238">
        <v>13.2728273433611</v>
      </c>
      <c r="IS238">
        <v>44.01972780701695</v>
      </c>
      <c r="IT238">
        <v>15.6123312262536</v>
      </c>
      <c r="IU238">
        <v>52.02105907158083</v>
      </c>
      <c r="IV238">
        <v>18.91632300232362</v>
      </c>
      <c r="IW238">
        <v>49.94868002716915</v>
      </c>
      <c r="IX238">
        <v>13.95564514991687</v>
      </c>
      <c r="IY238">
        <v>27.50194183944671</v>
      </c>
      <c r="IZ238">
        <v>48.8263303151877</v>
      </c>
      <c r="JA238">
        <v>14.98438396271069</v>
      </c>
      <c r="JB238">
        <v>64.17143386613661</v>
      </c>
      <c r="JC238">
        <v>18.21971899426368</v>
      </c>
      <c r="JD238">
        <v>73.63387305245408</v>
      </c>
      <c r="JE238">
        <v>21.06377864492731</v>
      </c>
      <c r="JF238">
        <v>72.19110172755634</v>
      </c>
      <c r="JG238">
        <v>25.63866202399194</v>
      </c>
      <c r="JH238">
        <v>10147.95454365997</v>
      </c>
      <c r="JI238">
        <v>7882.80718162227</v>
      </c>
      <c r="JJ238">
        <v>6518.633025654812</v>
      </c>
      <c r="JK238">
        <v>4860.935953906507</v>
      </c>
      <c r="JL238">
        <v>19349.91814585237</v>
      </c>
      <c r="JM238">
        <v>10113.8900466043</v>
      </c>
      <c r="JN238">
        <v>4911.97289016074</v>
      </c>
      <c r="JO238">
        <v>4624.58478147039</v>
      </c>
      <c r="JP238">
        <v>601.3006514626002</v>
      </c>
      <c r="JQ238">
        <v>644.4657129853562</v>
      </c>
      <c r="JR238">
        <v>401.5391244979467</v>
      </c>
      <c r="JS238">
        <v>314.4691076095899</v>
      </c>
      <c r="JT238">
        <v>9226.699537767912</v>
      </c>
      <c r="JU238">
        <v>5926.792179935846</v>
      </c>
      <c r="JV238">
        <v>5821.074607929806</v>
      </c>
      <c r="JW238">
        <v>5020.84673604042</v>
      </c>
      <c r="JX238">
        <v>1079.470459232236</v>
      </c>
      <c r="JY238">
        <v>728.4124029995263</v>
      </c>
      <c r="JZ238">
        <v>876.9914368642341</v>
      </c>
      <c r="KA238">
        <v>796.013260470034</v>
      </c>
    </row>
    <row r="239" spans="1:287">
      <c r="A239" s="3">
        <v>41912</v>
      </c>
      <c r="B239">
        <v>6.161952018737793</v>
      </c>
      <c r="C239">
        <v>5.031504329902684</v>
      </c>
      <c r="D239">
        <v>1.683299608724483</v>
      </c>
      <c r="E239">
        <v>10.76062133444882</v>
      </c>
      <c r="F239">
        <v>47.70976020307008</v>
      </c>
      <c r="G239">
        <v>21.39642261655924</v>
      </c>
      <c r="H239">
        <v>25.53859354924005</v>
      </c>
      <c r="I239">
        <v>14.78737771538444</v>
      </c>
      <c r="J239">
        <v>41.82530829518115</v>
      </c>
      <c r="K239">
        <v>10.93879065107613</v>
      </c>
      <c r="L239">
        <v>38.39858099161586</v>
      </c>
      <c r="M239">
        <v>12.79892955975824</v>
      </c>
      <c r="N239">
        <v>34.20724122325196</v>
      </c>
      <c r="O239">
        <v>13.07522164987448</v>
      </c>
      <c r="P239">
        <v>37.66109292906431</v>
      </c>
      <c r="Q239">
        <v>14.65180660233683</v>
      </c>
      <c r="R239">
        <v>23.58126220632655</v>
      </c>
      <c r="S239">
        <v>7.104768317023675</v>
      </c>
      <c r="T239">
        <v>1031.983695519501</v>
      </c>
      <c r="U239">
        <v>497.0275323883457</v>
      </c>
      <c r="V239">
        <v>399.8622231897603</v>
      </c>
      <c r="W239">
        <v>152.9154887696772</v>
      </c>
      <c r="X239">
        <v>285.7758601072418</v>
      </c>
      <c r="Y239">
        <v>172.1143809917129</v>
      </c>
      <c r="Z239">
        <v>292.7633823353146</v>
      </c>
      <c r="AA239">
        <v>108.7659805720587</v>
      </c>
      <c r="AB239">
        <v>235.8862189901612</v>
      </c>
      <c r="AC239">
        <v>85.04149226160747</v>
      </c>
      <c r="AD239">
        <v>105.763899742403</v>
      </c>
      <c r="AE239">
        <v>62.94382010759337</v>
      </c>
      <c r="AF239">
        <v>83.94901319930695</v>
      </c>
      <c r="AG239">
        <v>31.66889627586774</v>
      </c>
      <c r="AH239">
        <v>197981.963350553</v>
      </c>
      <c r="AI239">
        <v>89143.53998453336</v>
      </c>
      <c r="AJ239">
        <v>5126.142340349373</v>
      </c>
      <c r="AK239">
        <v>1777.152059865152</v>
      </c>
      <c r="AL239">
        <v>2150.752145800006</v>
      </c>
      <c r="AM239">
        <v>410.0492755998615</v>
      </c>
      <c r="AN239">
        <v>840.2299403497254</v>
      </c>
      <c r="AO239">
        <v>276.1381510154446</v>
      </c>
      <c r="AP239">
        <v>66.82966041889587</v>
      </c>
      <c r="AQ239">
        <v>10.06835775716932</v>
      </c>
      <c r="AR239">
        <v>143.5174200454404</v>
      </c>
      <c r="AS239">
        <v>48.47970542755824</v>
      </c>
      <c r="AT239">
        <v>746.9698587195635</v>
      </c>
      <c r="AU239">
        <v>254.1686093605654</v>
      </c>
      <c r="AV239">
        <v>1116.772988166105</v>
      </c>
      <c r="AW239">
        <v>697.9810125838335</v>
      </c>
      <c r="AX239">
        <v>7065.448861952423</v>
      </c>
      <c r="AY239">
        <v>2550.728394754373</v>
      </c>
      <c r="AZ239">
        <v>26468.78922842899</v>
      </c>
      <c r="BA239">
        <v>16555.9856060121</v>
      </c>
      <c r="BB239">
        <v>19207.93382964295</v>
      </c>
      <c r="BC239">
        <v>5928.720026520531</v>
      </c>
      <c r="BD239">
        <v>7436.424619686156</v>
      </c>
      <c r="BE239">
        <v>4117.252230115992</v>
      </c>
      <c r="BF239">
        <v>3154.182708430884</v>
      </c>
      <c r="BG239">
        <v>590.627091327581</v>
      </c>
      <c r="BH239">
        <v>2654.254742725199</v>
      </c>
      <c r="BI239">
        <v>776.3864953353664</v>
      </c>
      <c r="BJ239">
        <v>63.65697107879771</v>
      </c>
      <c r="BK239">
        <v>9.654027137878101</v>
      </c>
      <c r="BL239">
        <v>147.4940860681573</v>
      </c>
      <c r="BM239">
        <v>49.88648090817513</v>
      </c>
      <c r="BN239">
        <v>532.8735906830517</v>
      </c>
      <c r="BO239">
        <v>255.7882412793711</v>
      </c>
      <c r="BP239">
        <v>2274.541715500198</v>
      </c>
      <c r="BQ239">
        <v>951.01443129527</v>
      </c>
      <c r="BR239">
        <v>7407.78818607739</v>
      </c>
      <c r="BS239">
        <v>3166.814542430523</v>
      </c>
      <c r="BT239">
        <v>26.27289052596884</v>
      </c>
      <c r="BU239">
        <v>20.11094142039081</v>
      </c>
      <c r="BV239">
        <v>34.8852770854519</v>
      </c>
      <c r="BW239">
        <v>34.55138413709011</v>
      </c>
      <c r="BX239">
        <v>69.91988889782751</v>
      </c>
      <c r="BY239">
        <v>20.36017927130921</v>
      </c>
      <c r="BZ239">
        <v>68.75888990665071</v>
      </c>
      <c r="CA239">
        <v>19.45173413167799</v>
      </c>
      <c r="CB239">
        <v>64.18651987440272</v>
      </c>
      <c r="CC239">
        <v>27.19534208087033</v>
      </c>
      <c r="CD239">
        <v>62.85854187461343</v>
      </c>
      <c r="CE239">
        <v>26.08073638438549</v>
      </c>
      <c r="CF239">
        <v>24.82913663287842</v>
      </c>
      <c r="CG239">
        <v>15.87278076669698</v>
      </c>
      <c r="CH239">
        <v>34.19011574230862</v>
      </c>
      <c r="CI239">
        <v>14.6781485004661</v>
      </c>
      <c r="CJ239">
        <v>33.60810567353537</v>
      </c>
      <c r="CK239">
        <v>13.4621106979415</v>
      </c>
      <c r="CL239">
        <v>32.28928876117983</v>
      </c>
      <c r="CM239">
        <v>13.63707743799877</v>
      </c>
      <c r="CN239">
        <v>29.84712679699496</v>
      </c>
      <c r="CO239">
        <v>13.1982998678559</v>
      </c>
      <c r="CP239">
        <v>29.29360420851642</v>
      </c>
      <c r="CQ239">
        <v>13.27231801930552</v>
      </c>
      <c r="CR239">
        <v>24.89156459745495</v>
      </c>
      <c r="CS239">
        <v>11.23611117072259</v>
      </c>
      <c r="CT239">
        <v>14.42631661119313</v>
      </c>
      <c r="CU239">
        <v>7.053536472489092</v>
      </c>
      <c r="CV239">
        <v>65.75566929608094</v>
      </c>
      <c r="CW239">
        <v>21.60958729666693</v>
      </c>
      <c r="CX239">
        <v>35.40987264082771</v>
      </c>
      <c r="CY239">
        <v>14.78196196341544</v>
      </c>
      <c r="CZ239">
        <v>30.57230335839938</v>
      </c>
      <c r="DA239">
        <v>10.0111638408578</v>
      </c>
      <c r="DB239">
        <v>24.77957994187811</v>
      </c>
      <c r="DC239">
        <v>10.16225890580778</v>
      </c>
      <c r="DD239">
        <v>379.6212815064633</v>
      </c>
      <c r="DE239">
        <v>127.1538324934235</v>
      </c>
      <c r="DF239">
        <v>217.4431476464997</v>
      </c>
      <c r="DG239">
        <v>99.0570777993843</v>
      </c>
      <c r="DH239">
        <v>112.8881469688776</v>
      </c>
      <c r="DI239">
        <v>53.08442176325666</v>
      </c>
      <c r="DJ239">
        <v>70.52131112462078</v>
      </c>
      <c r="DK239">
        <v>24.55520597070494</v>
      </c>
      <c r="DL239">
        <v>1046.257173772406</v>
      </c>
      <c r="DM239">
        <v>180.7008154988862</v>
      </c>
      <c r="DN239">
        <v>62.04564145704619</v>
      </c>
      <c r="DO239">
        <v>23.51964817733232</v>
      </c>
      <c r="DP239">
        <v>15.52987357646662</v>
      </c>
      <c r="DQ239">
        <v>7846.368093044208</v>
      </c>
      <c r="DR239">
        <v>6050.159016667166</v>
      </c>
      <c r="DS239">
        <v>2636.694515418733</v>
      </c>
      <c r="DT239">
        <v>1429.063743489149</v>
      </c>
      <c r="DU239">
        <v>4033.906899003133</v>
      </c>
      <c r="DV239">
        <v>1869.122334021858</v>
      </c>
      <c r="DW239">
        <v>5337.870429664403</v>
      </c>
      <c r="DX239">
        <v>2209.966598188984</v>
      </c>
      <c r="DY239">
        <v>1779.6731101904</v>
      </c>
      <c r="DZ239">
        <v>1111.250287636681</v>
      </c>
      <c r="EA239">
        <v>42.09497653339523</v>
      </c>
      <c r="EB239">
        <v>11.71901832098929</v>
      </c>
      <c r="EC239">
        <v>142.8711262396351</v>
      </c>
      <c r="ED239">
        <v>44.20661292475129</v>
      </c>
      <c r="EE239">
        <v>645.6488234185563</v>
      </c>
      <c r="EF239">
        <v>353.4454473653172</v>
      </c>
      <c r="EG239">
        <v>1453.96431667595</v>
      </c>
      <c r="EH239">
        <v>835.1827560650033</v>
      </c>
      <c r="EI239">
        <v>5045.593644572089</v>
      </c>
      <c r="EJ239">
        <v>2900.141046379803</v>
      </c>
      <c r="EK239">
        <v>3183.698269128066</v>
      </c>
      <c r="EL239">
        <v>816.6563581792964</v>
      </c>
      <c r="EM239">
        <v>1271.715556800816</v>
      </c>
      <c r="EN239">
        <v>391.944163905653</v>
      </c>
      <c r="EO239">
        <v>489.2549596897546</v>
      </c>
      <c r="EP239">
        <v>302.2891637700227</v>
      </c>
      <c r="EQ239">
        <v>591.5775693914427</v>
      </c>
      <c r="ER239">
        <v>236.327589845981</v>
      </c>
      <c r="ES239">
        <v>703.2224520770283</v>
      </c>
      <c r="ET239">
        <v>298.0717458453952</v>
      </c>
      <c r="EU239">
        <v>506.2429029573702</v>
      </c>
      <c r="EV239">
        <v>268.4416725852886</v>
      </c>
      <c r="EW239">
        <v>26.81268200687395</v>
      </c>
      <c r="EX239">
        <v>11.33255621530234</v>
      </c>
      <c r="EY239">
        <v>39.74933404480861</v>
      </c>
      <c r="EZ239">
        <v>19.9853240494794</v>
      </c>
      <c r="FA239">
        <v>44.10769851972189</v>
      </c>
      <c r="FB239">
        <v>1204.259859628761</v>
      </c>
      <c r="FC239">
        <v>546.0976229128264</v>
      </c>
      <c r="FD239">
        <v>906.9257820946369</v>
      </c>
      <c r="FE239">
        <v>366.376691799461</v>
      </c>
      <c r="FF239">
        <v>480.9375883732008</v>
      </c>
      <c r="FG239">
        <v>208.145056518612</v>
      </c>
      <c r="FH239">
        <v>822.1586395090629</v>
      </c>
      <c r="FI239">
        <v>351.589126782295</v>
      </c>
      <c r="FJ239">
        <v>89.49843106992716</v>
      </c>
      <c r="FK239">
        <v>46.53730059757311</v>
      </c>
      <c r="FL239">
        <v>27.74873401247317</v>
      </c>
      <c r="FM239">
        <v>150.615651618398</v>
      </c>
      <c r="FN239">
        <v>145.175282093446</v>
      </c>
      <c r="FO239">
        <v>75.6786226351181</v>
      </c>
      <c r="FP239">
        <v>87.89453922577691</v>
      </c>
      <c r="FQ239">
        <v>1012.681892438654</v>
      </c>
      <c r="FR239">
        <v>244.3003201384681</v>
      </c>
      <c r="FS239">
        <v>173.5828166498405</v>
      </c>
      <c r="FT239">
        <v>200.7121231841126</v>
      </c>
      <c r="FU239">
        <v>139.9134177200015</v>
      </c>
      <c r="FV239">
        <v>145.121165081155</v>
      </c>
      <c r="FW239">
        <v>146.0109241257649</v>
      </c>
      <c r="FX239">
        <v>179.4411408704666</v>
      </c>
      <c r="FY239">
        <v>68.72436307693458</v>
      </c>
      <c r="FZ239">
        <v>99.05444394994092</v>
      </c>
      <c r="GA239">
        <v>42.68893249784389</v>
      </c>
      <c r="GB239">
        <v>52.14398140923701</v>
      </c>
      <c r="GC239">
        <v>16.40879647867667</v>
      </c>
      <c r="GD239">
        <v>81.19861995095506</v>
      </c>
      <c r="GE239">
        <v>61.03498645622685</v>
      </c>
      <c r="GF239">
        <v>67.50565429239786</v>
      </c>
      <c r="GG239">
        <v>192.6842271724074</v>
      </c>
      <c r="GH239">
        <v>121.9214844379258</v>
      </c>
      <c r="GI239">
        <v>70.29401245642227</v>
      </c>
      <c r="GJ239">
        <v>61.76156831430246</v>
      </c>
      <c r="GK239">
        <v>89.59454179619271</v>
      </c>
      <c r="GL239">
        <v>47.77676649474675</v>
      </c>
      <c r="GM239">
        <v>341.6970880938886</v>
      </c>
      <c r="GN239">
        <v>158.2604310486736</v>
      </c>
      <c r="GO239">
        <v>197.9539977083928</v>
      </c>
      <c r="GP239">
        <v>107.8171781519353</v>
      </c>
      <c r="GQ239">
        <v>581.5917313638345</v>
      </c>
      <c r="GR239">
        <v>239.2976212137727</v>
      </c>
      <c r="GS239">
        <v>96.247081088033</v>
      </c>
      <c r="GT239">
        <v>58.42664882781415</v>
      </c>
      <c r="GU239">
        <v>156.7048538806556</v>
      </c>
      <c r="GV239">
        <v>83.00376590713401</v>
      </c>
      <c r="GW239">
        <v>60.87857376848272</v>
      </c>
      <c r="GX239">
        <v>24.21277313895638</v>
      </c>
      <c r="GY239">
        <v>432.5028740447245</v>
      </c>
      <c r="GZ239">
        <v>493.9075694985755</v>
      </c>
      <c r="HA239">
        <v>371.2580562721608</v>
      </c>
      <c r="HB239">
        <v>39.17489902337739</v>
      </c>
      <c r="HC239">
        <v>20.23728559680927</v>
      </c>
      <c r="HD239">
        <v>79.50385127453077</v>
      </c>
      <c r="HE239">
        <v>34.91701946624303</v>
      </c>
      <c r="HF239">
        <v>223.8875113075644</v>
      </c>
      <c r="HG239">
        <v>115.2796948374542</v>
      </c>
      <c r="HH239">
        <v>128.5242720165556</v>
      </c>
      <c r="HI239">
        <v>34.69239207315831</v>
      </c>
      <c r="HJ239">
        <v>62.2411231709021</v>
      </c>
      <c r="HK239">
        <v>71.13168688368843</v>
      </c>
      <c r="HL239">
        <v>42.80611660005962</v>
      </c>
      <c r="HM239">
        <v>26.06306154432457</v>
      </c>
      <c r="HN239">
        <v>10.76921121847209</v>
      </c>
      <c r="HO239">
        <v>14.56960226356654</v>
      </c>
      <c r="HP239">
        <v>6.247941132563973</v>
      </c>
      <c r="HQ239">
        <v>14.77502918770264</v>
      </c>
      <c r="HR239">
        <v>4.785585007947755</v>
      </c>
      <c r="HS239">
        <v>20.85251516304009</v>
      </c>
      <c r="HT239">
        <v>6.85188818047598</v>
      </c>
      <c r="HU239">
        <v>24.93139584606326</v>
      </c>
      <c r="HV239">
        <v>6.128073969915979</v>
      </c>
      <c r="HW239">
        <v>21.62621810898709</v>
      </c>
      <c r="HX239">
        <v>6.363131030104723</v>
      </c>
      <c r="HY239">
        <v>19.31515298999838</v>
      </c>
      <c r="HZ239">
        <v>5.388354829854895</v>
      </c>
      <c r="IA239">
        <v>93.23329506054677</v>
      </c>
      <c r="IB239">
        <v>38.05597267049669</v>
      </c>
      <c r="IC239">
        <v>62.92713427008136</v>
      </c>
      <c r="ID239">
        <v>28.79897757610491</v>
      </c>
      <c r="IE239">
        <v>34.75825491870675</v>
      </c>
      <c r="IF239">
        <v>15.42299069773302</v>
      </c>
      <c r="IG239">
        <v>31.82925199938118</v>
      </c>
      <c r="IH239">
        <v>15.65859502683101</v>
      </c>
      <c r="II239">
        <v>36.76348180317544</v>
      </c>
      <c r="IJ239">
        <v>14.06924766453816</v>
      </c>
      <c r="IK239">
        <v>39.81713814824234</v>
      </c>
      <c r="IL239">
        <v>15.72463627458383</v>
      </c>
      <c r="IM239">
        <v>39.94809139057087</v>
      </c>
      <c r="IN239">
        <v>13.50781394827754</v>
      </c>
      <c r="IO239">
        <v>33.30509871895779</v>
      </c>
      <c r="IP239">
        <v>16.5141014264932</v>
      </c>
      <c r="IQ239">
        <v>42.1559029564653</v>
      </c>
      <c r="IR239">
        <v>11.98974474259796</v>
      </c>
      <c r="IS239">
        <v>41.57619405499717</v>
      </c>
      <c r="IT239">
        <v>14.74569119462256</v>
      </c>
      <c r="IU239">
        <v>49.14808679595496</v>
      </c>
      <c r="IV239">
        <v>17.87162932417917</v>
      </c>
      <c r="IW239">
        <v>46.60142555673726</v>
      </c>
      <c r="IX239">
        <v>13.02042332642902</v>
      </c>
      <c r="IY239">
        <v>24.80327029957914</v>
      </c>
      <c r="IZ239">
        <v>44.75179275892383</v>
      </c>
      <c r="JA239">
        <v>13.73394316940472</v>
      </c>
      <c r="JB239">
        <v>59.60824394843957</v>
      </c>
      <c r="JC239">
        <v>16.9241263448719</v>
      </c>
      <c r="JD239">
        <v>68.92621498433358</v>
      </c>
      <c r="JE239">
        <v>19.71710131597223</v>
      </c>
      <c r="JF239">
        <v>68.43526231722669</v>
      </c>
      <c r="JG239">
        <v>24.30477606085427</v>
      </c>
      <c r="JH239">
        <v>9666.555848549042</v>
      </c>
      <c r="JI239">
        <v>7508.862553203052</v>
      </c>
      <c r="JJ239">
        <v>6223.395071811908</v>
      </c>
      <c r="JK239">
        <v>4640.777405458598</v>
      </c>
      <c r="JL239">
        <v>18515.07021774489</v>
      </c>
      <c r="JM239">
        <v>9677.528503011703</v>
      </c>
      <c r="JN239">
        <v>4689.502807903395</v>
      </c>
      <c r="JO239">
        <v>4415.130906266671</v>
      </c>
      <c r="JP239">
        <v>595.5302214962685</v>
      </c>
      <c r="JQ239">
        <v>639.6873185943707</v>
      </c>
      <c r="JR239">
        <v>396.842375900617</v>
      </c>
      <c r="JS239">
        <v>310.6327805296133</v>
      </c>
      <c r="JT239">
        <v>8828.61563196974</v>
      </c>
      <c r="JU239">
        <v>5671.082045430514</v>
      </c>
      <c r="JV239">
        <v>5557.430044775487</v>
      </c>
      <c r="JW239">
        <v>4793.445605914907</v>
      </c>
      <c r="JX239">
        <v>1032.896945610607</v>
      </c>
      <c r="JY239">
        <v>696.9852113768942</v>
      </c>
      <c r="JZ239">
        <v>822.7270843972708</v>
      </c>
      <c r="KA239">
        <v>746.7594795107001</v>
      </c>
    </row>
    <row r="240" spans="1:287">
      <c r="A240" s="3">
        <v>41943</v>
      </c>
      <c r="B240">
        <v>6.307071208953857</v>
      </c>
      <c r="C240">
        <v>5.121982491479152</v>
      </c>
      <c r="D240">
        <v>1.682931714535488</v>
      </c>
      <c r="E240">
        <v>11.06395155696685</v>
      </c>
      <c r="F240">
        <v>48.83336646956367</v>
      </c>
      <c r="G240">
        <v>21.90032694200928</v>
      </c>
      <c r="H240">
        <v>26.13873211533301</v>
      </c>
      <c r="I240">
        <v>15.1348704479531</v>
      </c>
      <c r="J240">
        <v>43.75924789086145</v>
      </c>
      <c r="K240">
        <v>11.4445839430149</v>
      </c>
      <c r="L240">
        <v>40.24061687784572</v>
      </c>
      <c r="M240">
        <v>13.41291286188991</v>
      </c>
      <c r="N240">
        <v>35.34049824160958</v>
      </c>
      <c r="O240">
        <v>13.5083927028862</v>
      </c>
      <c r="P240">
        <v>38.87366296980964</v>
      </c>
      <c r="Q240">
        <v>15.1235491978651</v>
      </c>
      <c r="R240">
        <v>24.09194084625508</v>
      </c>
      <c r="S240">
        <v>7.215643655192264</v>
      </c>
      <c r="T240">
        <v>1076.130960479958</v>
      </c>
      <c r="U240">
        <v>518.2898897882316</v>
      </c>
      <c r="V240">
        <v>418.7945109904888</v>
      </c>
      <c r="W240">
        <v>160.1555826687268</v>
      </c>
      <c r="X240">
        <v>299.0713414096934</v>
      </c>
      <c r="Y240">
        <v>180.1218576676632</v>
      </c>
      <c r="Z240">
        <v>302.7531051228979</v>
      </c>
      <c r="AA240">
        <v>112.4773121804293</v>
      </c>
      <c r="AB240">
        <v>243.7361801100051</v>
      </c>
      <c r="AC240">
        <v>87.52609200699227</v>
      </c>
      <c r="AD240">
        <v>113.0583620009483</v>
      </c>
      <c r="AE240">
        <v>64.55121587038049</v>
      </c>
      <c r="AF240">
        <v>89.35800617913026</v>
      </c>
      <c r="AG240">
        <v>33.50966432298429</v>
      </c>
      <c r="AH240">
        <v>187837.397614625</v>
      </c>
      <c r="AI240">
        <v>84575.83853334004</v>
      </c>
      <c r="AJ240">
        <v>5179.250410069055</v>
      </c>
      <c r="AK240">
        <v>1795.56378338576</v>
      </c>
      <c r="AL240">
        <v>2174.730900978286</v>
      </c>
      <c r="AM240">
        <v>414.620918692182</v>
      </c>
      <c r="AN240">
        <v>820.0615763447416</v>
      </c>
      <c r="AO240">
        <v>269.5099002499165</v>
      </c>
      <c r="AP240">
        <v>67.30356118237908</v>
      </c>
      <c r="AQ240">
        <v>10.27310911908638</v>
      </c>
      <c r="AR240">
        <v>145.484285540614</v>
      </c>
      <c r="AS240">
        <v>49.14410602639463</v>
      </c>
      <c r="AT240">
        <v>800.7220562601433</v>
      </c>
      <c r="AU240">
        <v>272.4586663681973</v>
      </c>
      <c r="AV240">
        <v>1059.54970984908</v>
      </c>
      <c r="AW240">
        <v>662.2165714965969</v>
      </c>
      <c r="AX240">
        <v>7573.880893723486</v>
      </c>
      <c r="AY240">
        <v>2734.279651805399</v>
      </c>
      <c r="AZ240">
        <v>24320.20499747944</v>
      </c>
      <c r="BA240">
        <v>15212.06581829854</v>
      </c>
      <c r="BB240">
        <v>19694.96361038685</v>
      </c>
      <c r="BC240">
        <v>6079.04661761656</v>
      </c>
      <c r="BD240">
        <v>7941.845879493982</v>
      </c>
      <c r="BE240">
        <v>4397.083858286201</v>
      </c>
      <c r="BF240">
        <v>3331.732802048217</v>
      </c>
      <c r="BG240">
        <v>623.873705443449</v>
      </c>
      <c r="BH240">
        <v>2763.319946619949</v>
      </c>
      <c r="BI240">
        <v>808.2887653216835</v>
      </c>
      <c r="BJ240">
        <v>65.11569803538393</v>
      </c>
      <c r="BK240">
        <v>9.85080749297386</v>
      </c>
      <c r="BL240">
        <v>149.6557810932536</v>
      </c>
      <c r="BM240">
        <v>50.6176245117833</v>
      </c>
      <c r="BN240">
        <v>550.4368039767924</v>
      </c>
      <c r="BO240">
        <v>264.2188775844314</v>
      </c>
      <c r="BP240">
        <v>2140.418506122518</v>
      </c>
      <c r="BQ240">
        <v>894.9358345297848</v>
      </c>
      <c r="BR240">
        <v>6774.269029294703</v>
      </c>
      <c r="BS240">
        <v>2966.316348720205</v>
      </c>
      <c r="BT240">
        <v>26.58898916225868</v>
      </c>
      <c r="BU240">
        <v>20.3529034211538</v>
      </c>
      <c r="BV240">
        <v>36.16760511343465</v>
      </c>
      <c r="BW240">
        <v>35.82143878438618</v>
      </c>
      <c r="BX240">
        <v>72.27571650635947</v>
      </c>
      <c r="BY240">
        <v>20.35572944455111</v>
      </c>
      <c r="BZ240">
        <v>71.33040962703623</v>
      </c>
      <c r="CA240">
        <v>20.17921123294033</v>
      </c>
      <c r="CB240">
        <v>65.95576843511765</v>
      </c>
      <c r="CC240">
        <v>27.94495928910782</v>
      </c>
      <c r="CD240">
        <v>64.77528882761932</v>
      </c>
      <c r="CE240">
        <v>26.87601687461127</v>
      </c>
      <c r="CF240">
        <v>25.4138843531265</v>
      </c>
      <c r="CG240">
        <v>16.24659853187183</v>
      </c>
      <c r="CH240">
        <v>35.06802639930273</v>
      </c>
      <c r="CI240">
        <v>15.05504406556521</v>
      </c>
      <c r="CJ240">
        <v>34.46828341651891</v>
      </c>
      <c r="CK240">
        <v>13.80666472036796</v>
      </c>
      <c r="CL240">
        <v>33.06724332315642</v>
      </c>
      <c r="CM240">
        <v>13.96563923083931</v>
      </c>
      <c r="CN240">
        <v>30.65474118720553</v>
      </c>
      <c r="CO240">
        <v>13.55542425614602</v>
      </c>
      <c r="CP240">
        <v>30.05705853876457</v>
      </c>
      <c r="CQ240">
        <v>13.6182231729405</v>
      </c>
      <c r="CR240">
        <v>25.48740255563986</v>
      </c>
      <c r="CS240">
        <v>11.50507383523048</v>
      </c>
      <c r="CT240">
        <v>14.83297880027878</v>
      </c>
      <c r="CU240">
        <v>7.051994884130939</v>
      </c>
      <c r="CV240">
        <v>67.49291037971182</v>
      </c>
      <c r="CW240">
        <v>22.18050480467738</v>
      </c>
      <c r="CX240">
        <v>36.29459729616981</v>
      </c>
      <c r="CY240">
        <v>15.15129303489418</v>
      </c>
      <c r="CZ240">
        <v>31.3685206012733</v>
      </c>
      <c r="DA240">
        <v>10.29570250079237</v>
      </c>
      <c r="DB240">
        <v>25.43839670502969</v>
      </c>
      <c r="DC240">
        <v>10.5463962120489</v>
      </c>
      <c r="DD240">
        <v>397.5575847879372</v>
      </c>
      <c r="DE240">
        <v>133.1615823591668</v>
      </c>
      <c r="DF240">
        <v>227.3375583293829</v>
      </c>
      <c r="DG240">
        <v>103.5645153498506</v>
      </c>
      <c r="DH240">
        <v>117.372350130475</v>
      </c>
      <c r="DI240">
        <v>54.69090744782022</v>
      </c>
      <c r="DJ240">
        <v>73.11975172661511</v>
      </c>
      <c r="DK240">
        <v>25.11119577482248</v>
      </c>
      <c r="DL240">
        <v>1112.602320115347</v>
      </c>
      <c r="DM240">
        <v>188.9769855647686</v>
      </c>
      <c r="DN240">
        <v>64.00607699344447</v>
      </c>
      <c r="DO240">
        <v>24.34979533443768</v>
      </c>
      <c r="DP240">
        <v>16.0780144458583</v>
      </c>
      <c r="DQ240">
        <v>7593.778499259142</v>
      </c>
      <c r="DR240">
        <v>5855.392828000875</v>
      </c>
      <c r="DS240">
        <v>2579.355359612774</v>
      </c>
      <c r="DT240">
        <v>1397.986457832658</v>
      </c>
      <c r="DU240">
        <v>4061.673439654063</v>
      </c>
      <c r="DV240">
        <v>1881.988040288407</v>
      </c>
      <c r="DW240">
        <v>5379.810951691355</v>
      </c>
      <c r="DX240">
        <v>2227.33066762669</v>
      </c>
      <c r="DY240">
        <v>1795.990885902978</v>
      </c>
      <c r="DZ240">
        <v>1121.439312154926</v>
      </c>
      <c r="EA240">
        <v>43.57987454273255</v>
      </c>
      <c r="EB240">
        <v>12.12814966971648</v>
      </c>
      <c r="EC240">
        <v>149.5045881203293</v>
      </c>
      <c r="ED240">
        <v>46.2514451803918</v>
      </c>
      <c r="EE240">
        <v>672.1343330651612</v>
      </c>
      <c r="EF240">
        <v>367.944324256593</v>
      </c>
      <c r="EG240">
        <v>1454.29380236951</v>
      </c>
      <c r="EH240">
        <v>835.372018460562</v>
      </c>
      <c r="EI240">
        <v>5044.87757381825</v>
      </c>
      <c r="EJ240">
        <v>2899.729458302838</v>
      </c>
      <c r="EK240">
        <v>3187.205188027043</v>
      </c>
      <c r="EL240">
        <v>817.5559244617673</v>
      </c>
      <c r="EM240">
        <v>1268.995064006376</v>
      </c>
      <c r="EN240">
        <v>391.105704968805</v>
      </c>
      <c r="EO240">
        <v>502.9333703635623</v>
      </c>
      <c r="EP240">
        <v>310.0935048128666</v>
      </c>
      <c r="EQ240">
        <v>602.4809261196248</v>
      </c>
      <c r="ER240">
        <v>240.6833398779725</v>
      </c>
      <c r="ES240">
        <v>712.5596494701784</v>
      </c>
      <c r="ET240">
        <v>302.0294618143024</v>
      </c>
      <c r="EU240">
        <v>518.4961348423819</v>
      </c>
      <c r="EV240">
        <v>274.9391030530988</v>
      </c>
      <c r="EW240">
        <v>27.29625657294045</v>
      </c>
      <c r="EX240">
        <v>11.53694218283942</v>
      </c>
      <c r="EY240">
        <v>40.79949712411171</v>
      </c>
      <c r="EZ240">
        <v>20.51332910790409</v>
      </c>
      <c r="FA240">
        <v>44.07526951235614</v>
      </c>
      <c r="FB240">
        <v>1211.972008587396</v>
      </c>
      <c r="FC240">
        <v>549.5948632967736</v>
      </c>
      <c r="FD240">
        <v>920.7661443682036</v>
      </c>
      <c r="FE240">
        <v>371.9678727353298</v>
      </c>
      <c r="FF240">
        <v>459.9776567188679</v>
      </c>
      <c r="FG240">
        <v>198.795935833204</v>
      </c>
      <c r="FH240">
        <v>795.2188809573089</v>
      </c>
      <c r="FI240">
        <v>344.6117117116322</v>
      </c>
      <c r="FJ240">
        <v>102.9229357613681</v>
      </c>
      <c r="FK240">
        <v>53.51776050877528</v>
      </c>
      <c r="FL240">
        <v>30.05589452273962</v>
      </c>
      <c r="FM240">
        <v>153.7699338525659</v>
      </c>
      <c r="FN240">
        <v>154.7754801083712</v>
      </c>
      <c r="FO240">
        <v>77.99192269221979</v>
      </c>
      <c r="FP240">
        <v>93.31119508907872</v>
      </c>
      <c r="FQ240">
        <v>960.7922260591068</v>
      </c>
      <c r="FR240">
        <v>244.4099386121173</v>
      </c>
      <c r="FS240">
        <v>173.6607039133614</v>
      </c>
      <c r="FT240">
        <v>199.215808068231</v>
      </c>
      <c r="FU240">
        <v>138.8703588428002</v>
      </c>
      <c r="FV240">
        <v>144.7291172177825</v>
      </c>
      <c r="FW240">
        <v>145.6164725597198</v>
      </c>
      <c r="FX240">
        <v>181.6358584165817</v>
      </c>
      <c r="FY240">
        <v>69.56492040263402</v>
      </c>
      <c r="FZ240">
        <v>100.9265136098506</v>
      </c>
      <c r="GA240">
        <v>43.49572775261846</v>
      </c>
      <c r="GB240">
        <v>54.59766338908433</v>
      </c>
      <c r="GC240">
        <v>17.18092716648754</v>
      </c>
      <c r="GD240">
        <v>94.05404755422137</v>
      </c>
      <c r="GE240">
        <v>70.69809218546573</v>
      </c>
      <c r="GF240">
        <v>75.57090186859605</v>
      </c>
      <c r="GG240">
        <v>211.6439180761483</v>
      </c>
      <c r="GH240">
        <v>133.9182819619909</v>
      </c>
      <c r="GI240">
        <v>76.25286759420806</v>
      </c>
      <c r="GJ240">
        <v>65.8069075458364</v>
      </c>
      <c r="GK240">
        <v>94.31136854683955</v>
      </c>
      <c r="GL240">
        <v>50.5699612967591</v>
      </c>
      <c r="GM240">
        <v>302.3468073234098</v>
      </c>
      <c r="GN240">
        <v>140.0349541171548</v>
      </c>
      <c r="GO240">
        <v>191.8134164061053</v>
      </c>
      <c r="GP240">
        <v>104.4726629823026</v>
      </c>
      <c r="GQ240">
        <v>555.0943153992408</v>
      </c>
      <c r="GR240">
        <v>228.3951818104993</v>
      </c>
      <c r="GS240">
        <v>90.03401357158982</v>
      </c>
      <c r="GT240">
        <v>54.65501534217424</v>
      </c>
      <c r="GU240">
        <v>148.5517109436505</v>
      </c>
      <c r="GV240">
        <v>78.68519152356086</v>
      </c>
      <c r="GW240">
        <v>61.57259762890118</v>
      </c>
      <c r="GX240">
        <v>24.4888019820308</v>
      </c>
      <c r="GY240">
        <v>432.979286183889</v>
      </c>
      <c r="GZ240">
        <v>497.7316705948827</v>
      </c>
      <c r="HA240">
        <v>374.1325381138637</v>
      </c>
      <c r="HB240">
        <v>39.42230983155586</v>
      </c>
      <c r="HC240">
        <v>20.25099718547215</v>
      </c>
      <c r="HD240">
        <v>80.25017512502531</v>
      </c>
      <c r="HE240">
        <v>35.24479483810337</v>
      </c>
      <c r="HF240">
        <v>230.1270003412277</v>
      </c>
      <c r="HG240">
        <v>118.4924081663108</v>
      </c>
      <c r="HH240">
        <v>131.6175295803116</v>
      </c>
      <c r="HI240">
        <v>35.2470355731467</v>
      </c>
      <c r="HJ240">
        <v>70.83886107152416</v>
      </c>
      <c r="HK240">
        <v>76.66843241808832</v>
      </c>
      <c r="HL240">
        <v>46.67711367245809</v>
      </c>
      <c r="HM240">
        <v>26.67686926732643</v>
      </c>
      <c r="HN240">
        <v>11.0228354907125</v>
      </c>
      <c r="HO240">
        <v>14.80329994773201</v>
      </c>
      <c r="HP240">
        <v>6.348158650315549</v>
      </c>
      <c r="HQ240">
        <v>15.28191615868407</v>
      </c>
      <c r="HR240">
        <v>4.94976408727382</v>
      </c>
      <c r="HS240">
        <v>21.16264277172388</v>
      </c>
      <c r="HT240">
        <v>6.953792419833452</v>
      </c>
      <c r="HU240">
        <v>25.43056122922741</v>
      </c>
      <c r="HV240">
        <v>6.250767557155876</v>
      </c>
      <c r="HW240">
        <v>22.09768241374778</v>
      </c>
      <c r="HX240">
        <v>6.501851038017842</v>
      </c>
      <c r="HY240">
        <v>19.73411614038336</v>
      </c>
      <c r="HZ240">
        <v>5.505233123082864</v>
      </c>
      <c r="IA240">
        <v>96.46963853041572</v>
      </c>
      <c r="IB240">
        <v>39.37698356646138</v>
      </c>
      <c r="IC240">
        <v>64.5239858572823</v>
      </c>
      <c r="ID240">
        <v>29.52978621033875</v>
      </c>
      <c r="IE240">
        <v>35.48546799862805</v>
      </c>
      <c r="IF240">
        <v>15.74567089537608</v>
      </c>
      <c r="IG240">
        <v>33.51552136951935</v>
      </c>
      <c r="IH240">
        <v>16.48816554811301</v>
      </c>
      <c r="II240">
        <v>38.70818425388969</v>
      </c>
      <c r="IJ240">
        <v>14.81347805488627</v>
      </c>
      <c r="IK240">
        <v>42.28286877443161</v>
      </c>
      <c r="IL240">
        <v>16.69840583842275</v>
      </c>
      <c r="IM240">
        <v>40.42801472876464</v>
      </c>
      <c r="IN240">
        <v>13.6700924185648</v>
      </c>
      <c r="IO240">
        <v>35.28814297611043</v>
      </c>
      <c r="IP240">
        <v>17.49738012121157</v>
      </c>
      <c r="IQ240">
        <v>44.91898994954502</v>
      </c>
      <c r="IR240">
        <v>12.73042657577873</v>
      </c>
      <c r="IS240">
        <v>41.42743784963888</v>
      </c>
      <c r="IT240">
        <v>15.71477350626462</v>
      </c>
      <c r="IU240">
        <v>50.31730668328733</v>
      </c>
      <c r="IV240">
        <v>17.86341553236813</v>
      </c>
      <c r="IW240">
        <v>47.7437911794111</v>
      </c>
      <c r="IX240">
        <v>13.84151797036604</v>
      </c>
      <c r="IY240">
        <v>27.08344311832936</v>
      </c>
      <c r="IZ240">
        <v>46.62992123483347</v>
      </c>
      <c r="JA240">
        <v>14.31032476582334</v>
      </c>
      <c r="JB240">
        <v>62.33196489940337</v>
      </c>
      <c r="JC240">
        <v>17.73711198914882</v>
      </c>
      <c r="JD240">
        <v>71.83440079090785</v>
      </c>
      <c r="JE240">
        <v>20.43699723990291</v>
      </c>
      <c r="JF240">
        <v>71.16236453270784</v>
      </c>
      <c r="JG240">
        <v>26.79912909968393</v>
      </c>
      <c r="JH240">
        <v>10323.54937498683</v>
      </c>
      <c r="JI240">
        <v>8019.20710256041</v>
      </c>
      <c r="JJ240">
        <v>6434.441932813987</v>
      </c>
      <c r="JK240">
        <v>4798.154768253318</v>
      </c>
      <c r="JL240">
        <v>18512.44255859869</v>
      </c>
      <c r="JM240">
        <v>9676.155067967466</v>
      </c>
      <c r="JN240">
        <v>4848.532539400147</v>
      </c>
      <c r="JO240">
        <v>4564.856178072299</v>
      </c>
      <c r="JP240">
        <v>581.4088075886989</v>
      </c>
      <c r="JQ240">
        <v>632.9556076202506</v>
      </c>
      <c r="JR240">
        <v>394.4235528824723</v>
      </c>
      <c r="JS240">
        <v>309.9041724597914</v>
      </c>
      <c r="JT240">
        <v>8827.362674657625</v>
      </c>
      <c r="JU240">
        <v>5670.277205349958</v>
      </c>
      <c r="JV240">
        <v>5745.892797445796</v>
      </c>
      <c r="JW240">
        <v>4956.000230334406</v>
      </c>
      <c r="JX240">
        <v>1077.083278527198</v>
      </c>
      <c r="JY240">
        <v>726.8015650012472</v>
      </c>
      <c r="JZ240">
        <v>843.9714444100111</v>
      </c>
      <c r="KA240">
        <v>762.0055537412479</v>
      </c>
    </row>
    <row r="241" spans="1:287">
      <c r="A241" s="3">
        <v>41971</v>
      </c>
      <c r="B241">
        <v>6.480339050292969</v>
      </c>
      <c r="C241">
        <v>5.220272640170838</v>
      </c>
      <c r="D241">
        <v>1.682931714535488</v>
      </c>
      <c r="E241">
        <v>11.39226150621615</v>
      </c>
      <c r="F241">
        <v>49.82490069995028</v>
      </c>
      <c r="G241">
        <v>22.34500084818355</v>
      </c>
      <c r="H241">
        <v>26.2837030701882</v>
      </c>
      <c r="I241">
        <v>15.21881165102172</v>
      </c>
      <c r="J241">
        <v>44.57219384691992</v>
      </c>
      <c r="K241">
        <v>11.65719793168422</v>
      </c>
      <c r="L241">
        <v>40.83284694007871</v>
      </c>
      <c r="M241">
        <v>13.6103136682204</v>
      </c>
      <c r="N241">
        <v>35.71311125477916</v>
      </c>
      <c r="O241">
        <v>13.65081862098415</v>
      </c>
      <c r="P241">
        <v>39.25913991055237</v>
      </c>
      <c r="Q241">
        <v>15.27351652876707</v>
      </c>
      <c r="R241">
        <v>24.6627076820501</v>
      </c>
      <c r="S241">
        <v>7.258121344875181</v>
      </c>
      <c r="T241">
        <v>1164.753948482624</v>
      </c>
      <c r="U241">
        <v>560.9727976976178</v>
      </c>
      <c r="V241">
        <v>453.3544842567329</v>
      </c>
      <c r="W241">
        <v>173.3720229758841</v>
      </c>
      <c r="X241">
        <v>312.8458644230891</v>
      </c>
      <c r="Y241">
        <v>188.4178470525504</v>
      </c>
      <c r="Z241">
        <v>318.5627831039815</v>
      </c>
      <c r="AA241">
        <v>118.3508442950827</v>
      </c>
      <c r="AB241">
        <v>262.3658996088665</v>
      </c>
      <c r="AC241">
        <v>94.21605712495662</v>
      </c>
      <c r="AD241">
        <v>121.3941287158979</v>
      </c>
      <c r="AE241">
        <v>69.31056199161061</v>
      </c>
      <c r="AF241">
        <v>95.23925580547242</v>
      </c>
      <c r="AG241">
        <v>35.71516004972791</v>
      </c>
      <c r="AH241">
        <v>207744.1659608117</v>
      </c>
      <c r="AI241">
        <v>93539.0782648758</v>
      </c>
      <c r="AJ241">
        <v>5517.763488589426</v>
      </c>
      <c r="AK241">
        <v>1912.920886415944</v>
      </c>
      <c r="AL241">
        <v>2295.687348395562</v>
      </c>
      <c r="AM241">
        <v>437.6817366201993</v>
      </c>
      <c r="AN241">
        <v>860.3534496399545</v>
      </c>
      <c r="AO241">
        <v>280.7523119191085</v>
      </c>
      <c r="AP241">
        <v>69.36407799591485</v>
      </c>
      <c r="AQ241">
        <v>10.72641190917271</v>
      </c>
      <c r="AR241">
        <v>154.4551738200655</v>
      </c>
      <c r="AS241">
        <v>52.17444214220303</v>
      </c>
      <c r="AT241">
        <v>885.5815607362202</v>
      </c>
      <c r="AU241">
        <v>301.3334890828427</v>
      </c>
      <c r="AV241">
        <v>1171.839439653091</v>
      </c>
      <c r="AW241">
        <v>732.3974409677268</v>
      </c>
      <c r="AX241">
        <v>8376.551151870332</v>
      </c>
      <c r="AY241">
        <v>3024.055129497303</v>
      </c>
      <c r="AZ241">
        <v>28334.7730621455</v>
      </c>
      <c r="BA241">
        <v>17723.14142962948</v>
      </c>
      <c r="BB241">
        <v>22558.09494736924</v>
      </c>
      <c r="BC241">
        <v>6962.780612468702</v>
      </c>
      <c r="BD241">
        <v>8856.868757131348</v>
      </c>
      <c r="BE241">
        <v>4903.695593929477</v>
      </c>
      <c r="BF241">
        <v>3661.464732742294</v>
      </c>
      <c r="BG241">
        <v>685.6166763319528</v>
      </c>
      <c r="BH241">
        <v>3007.861636847107</v>
      </c>
      <c r="BI241">
        <v>879.818774398324</v>
      </c>
      <c r="BJ241">
        <v>67.70374213808081</v>
      </c>
      <c r="BK241">
        <v>10.28547614775065</v>
      </c>
      <c r="BL241">
        <v>158.8748430156799</v>
      </c>
      <c r="BM241">
        <v>53.73576008483863</v>
      </c>
      <c r="BN241">
        <v>610.5657260868812</v>
      </c>
      <c r="BO241">
        <v>293.0817664674198</v>
      </c>
      <c r="BP241">
        <v>2528.597557901602</v>
      </c>
      <c r="BQ241">
        <v>1057.238366794945</v>
      </c>
      <c r="BR241">
        <v>8042.361785883881</v>
      </c>
      <c r="BS241">
        <v>3521.588697559262</v>
      </c>
      <c r="BT241">
        <v>27.13695160196411</v>
      </c>
      <c r="BU241">
        <v>20.77234872408299</v>
      </c>
      <c r="BV241">
        <v>37.12383960456074</v>
      </c>
      <c r="BW241">
        <v>36.7685209917914</v>
      </c>
      <c r="BX241">
        <v>74.16236960733434</v>
      </c>
      <c r="BY241">
        <v>20.88708633640273</v>
      </c>
      <c r="BZ241">
        <v>74.04443652307712</v>
      </c>
      <c r="CA241">
        <v>20.94700329124266</v>
      </c>
      <c r="CB241">
        <v>67.95498711282454</v>
      </c>
      <c r="CC241">
        <v>28.79201309325691</v>
      </c>
      <c r="CD241">
        <v>66.71133865804711</v>
      </c>
      <c r="CE241">
        <v>27.6793063520405</v>
      </c>
      <c r="CF241">
        <v>26.20322092540416</v>
      </c>
      <c r="CG241">
        <v>16.75120594324306</v>
      </c>
      <c r="CH241">
        <v>36.09431471137739</v>
      </c>
      <c r="CI241">
        <v>15.49563959798347</v>
      </c>
      <c r="CJ241">
        <v>35.51862150864969</v>
      </c>
      <c r="CK241">
        <v>14.22738964321487</v>
      </c>
      <c r="CL241">
        <v>34.04709884561819</v>
      </c>
      <c r="CM241">
        <v>14.37947199552773</v>
      </c>
      <c r="CN241">
        <v>31.51641171769073</v>
      </c>
      <c r="CO241">
        <v>13.93645208927679</v>
      </c>
      <c r="CP241">
        <v>30.87968845754953</v>
      </c>
      <c r="CQ241">
        <v>13.99093954531285</v>
      </c>
      <c r="CR241">
        <v>26.17839288905558</v>
      </c>
      <c r="CS241">
        <v>11.81698850711686</v>
      </c>
      <c r="CT241">
        <v>14.84952234953695</v>
      </c>
      <c r="CU241">
        <v>7.059860129966235</v>
      </c>
      <c r="CV241">
        <v>70.56137849611122</v>
      </c>
      <c r="CW241">
        <v>23.18890956031605</v>
      </c>
      <c r="CX241">
        <v>37.61818107040989</v>
      </c>
      <c r="CY241">
        <v>15.70382721666506</v>
      </c>
      <c r="CZ241">
        <v>32.32316021189814</v>
      </c>
      <c r="DA241">
        <v>10.4517289371587</v>
      </c>
      <c r="DB241">
        <v>26.02611561740491</v>
      </c>
      <c r="DC241">
        <v>10.7386980963909</v>
      </c>
      <c r="DD241">
        <v>434.094450257631</v>
      </c>
      <c r="DE241">
        <v>145.3995750589757</v>
      </c>
      <c r="DF241">
        <v>244.0764171382363</v>
      </c>
      <c r="DG241">
        <v>111.1899680589748</v>
      </c>
      <c r="DH241">
        <v>124.5238756914219</v>
      </c>
      <c r="DI241">
        <v>58.02323761015982</v>
      </c>
      <c r="DJ241">
        <v>77.00359077660535</v>
      </c>
      <c r="DK241">
        <v>26.25871917950395</v>
      </c>
      <c r="DL241">
        <v>1238.315280414911</v>
      </c>
      <c r="DM241">
        <v>203.6441677952069</v>
      </c>
      <c r="DN241">
        <v>68.49899184265568</v>
      </c>
      <c r="DO241">
        <v>24.79694413787706</v>
      </c>
      <c r="DP241">
        <v>16.37326394682552</v>
      </c>
      <c r="DQ241">
        <v>8577.890833098807</v>
      </c>
      <c r="DR241">
        <v>6614.219846997302</v>
      </c>
      <c r="DS241">
        <v>2898.397363777561</v>
      </c>
      <c r="DT241">
        <v>1570.904237323547</v>
      </c>
      <c r="DU241">
        <v>4585.722526012616</v>
      </c>
      <c r="DV241">
        <v>2124.807687831234</v>
      </c>
      <c r="DW241">
        <v>5907.12939104203</v>
      </c>
      <c r="DX241">
        <v>2492.021450483272</v>
      </c>
      <c r="DY241">
        <v>1961.7898261688</v>
      </c>
      <c r="DZ241">
        <v>1224.966257078278</v>
      </c>
      <c r="EA241">
        <v>46.89032914536367</v>
      </c>
      <c r="EB241">
        <v>13.11010055718543</v>
      </c>
      <c r="EC241">
        <v>166.0393669007785</v>
      </c>
      <c r="ED241">
        <v>51.14215596753496</v>
      </c>
      <c r="EE241">
        <v>789.0127307255384</v>
      </c>
      <c r="EF241">
        <v>431.9266875011912</v>
      </c>
      <c r="EG241">
        <v>1711.459396672168</v>
      </c>
      <c r="EH241">
        <v>983.092473049034</v>
      </c>
      <c r="EI241">
        <v>5989.241117925114</v>
      </c>
      <c r="EJ241">
        <v>3442.537236712685</v>
      </c>
      <c r="EK241">
        <v>3264.318241939621</v>
      </c>
      <c r="EL241">
        <v>837.3363371933974</v>
      </c>
      <c r="EM241">
        <v>1299.274795935776</v>
      </c>
      <c r="EN241">
        <v>400.437952381278</v>
      </c>
      <c r="EO241">
        <v>504.6734173822561</v>
      </c>
      <c r="EP241">
        <v>311.1663651764092</v>
      </c>
      <c r="EQ241">
        <v>636.5806489518478</v>
      </c>
      <c r="ER241">
        <v>254.3057382384196</v>
      </c>
      <c r="ES241">
        <v>730.0887012132571</v>
      </c>
      <c r="ET241">
        <v>309.4594223348197</v>
      </c>
      <c r="EU241">
        <v>527.004699231861</v>
      </c>
      <c r="EV241">
        <v>279.4508764383027</v>
      </c>
      <c r="EW241">
        <v>27.99273249130684</v>
      </c>
      <c r="EX241">
        <v>11.8313123057338</v>
      </c>
      <c r="EY241">
        <v>42.6543875916607</v>
      </c>
      <c r="EZ241">
        <v>21.44593811786808</v>
      </c>
      <c r="FA241">
        <v>44.37378058380865</v>
      </c>
      <c r="FB241">
        <v>1322.497924993235</v>
      </c>
      <c r="FC241">
        <v>599.7152253904644</v>
      </c>
      <c r="FD241">
        <v>999.2805974834567</v>
      </c>
      <c r="FE241">
        <v>403.6858657163791</v>
      </c>
      <c r="FF241">
        <v>480.9654355837644</v>
      </c>
      <c r="FG241">
        <v>207.866561502871</v>
      </c>
      <c r="FH241">
        <v>853.9365667057008</v>
      </c>
      <c r="FI241">
        <v>360.6655487987883</v>
      </c>
      <c r="FJ241">
        <v>114.3224176998495</v>
      </c>
      <c r="FK241">
        <v>59.44525120649735</v>
      </c>
      <c r="FL241">
        <v>32.62774539787578</v>
      </c>
      <c r="FM241">
        <v>171.7049580199552</v>
      </c>
      <c r="FN241">
        <v>171.9180176483605</v>
      </c>
      <c r="FO241">
        <v>86.6301091906961</v>
      </c>
      <c r="FP241">
        <v>94.26342643955797</v>
      </c>
      <c r="FQ241">
        <v>995.5135055058985</v>
      </c>
      <c r="FR241">
        <v>236.08196328285</v>
      </c>
      <c r="FS241">
        <v>167.7434238466581</v>
      </c>
      <c r="FT241">
        <v>201.4935107513447</v>
      </c>
      <c r="FU241">
        <v>140.4581113008425</v>
      </c>
      <c r="FV241">
        <v>149.8047223702335</v>
      </c>
      <c r="FW241">
        <v>150.7231969881822</v>
      </c>
      <c r="FX241">
        <v>188.1873687622699</v>
      </c>
      <c r="FY241">
        <v>72.07409067158805</v>
      </c>
      <c r="FZ241">
        <v>102.77494534293</v>
      </c>
      <c r="GA241">
        <v>44.29233590399205</v>
      </c>
      <c r="GB241">
        <v>56.24590973090182</v>
      </c>
      <c r="GC241">
        <v>17.69960138427206</v>
      </c>
      <c r="GD241">
        <v>96.13249919868819</v>
      </c>
      <c r="GE241">
        <v>72.26041267867828</v>
      </c>
      <c r="GF241">
        <v>75.77165631037329</v>
      </c>
      <c r="GG241">
        <v>210.9908844590404</v>
      </c>
      <c r="GH241">
        <v>133.5050731116659</v>
      </c>
      <c r="GI241">
        <v>74.35616802546171</v>
      </c>
      <c r="GJ241">
        <v>64.17003883386943</v>
      </c>
      <c r="GK241">
        <v>90.98530062395348</v>
      </c>
      <c r="GL241">
        <v>48.78651642980009</v>
      </c>
      <c r="GM241">
        <v>330.1356839928124</v>
      </c>
      <c r="GN241">
        <v>152.9056508637705</v>
      </c>
      <c r="GO241">
        <v>216.2821151553936</v>
      </c>
      <c r="GP241">
        <v>117.7997292842639</v>
      </c>
      <c r="GQ241">
        <v>593.5260039899421</v>
      </c>
      <c r="GR241">
        <v>244.2080126384363</v>
      </c>
      <c r="GS241">
        <v>96.64449116745033</v>
      </c>
      <c r="GT241">
        <v>58.70448773956588</v>
      </c>
      <c r="GU241">
        <v>157.736867484421</v>
      </c>
      <c r="GV241">
        <v>82.55514428144821</v>
      </c>
      <c r="GW241">
        <v>62.51875298829895</v>
      </c>
      <c r="GX241">
        <v>24.86510917277459</v>
      </c>
      <c r="GY241">
        <v>455.4552078299293</v>
      </c>
      <c r="GZ241">
        <v>533.4915065512082</v>
      </c>
      <c r="HA241">
        <v>401.0123188858711</v>
      </c>
      <c r="HB241">
        <v>40.71214082362017</v>
      </c>
      <c r="HC241">
        <v>20.91357540327919</v>
      </c>
      <c r="HD241">
        <v>81.33428042838085</v>
      </c>
      <c r="HE241">
        <v>35.72091926948484</v>
      </c>
      <c r="HF241">
        <v>241.3274309218814</v>
      </c>
      <c r="HG241">
        <v>124.2595106359617</v>
      </c>
      <c r="HH241">
        <v>137.2486028999672</v>
      </c>
      <c r="HI241">
        <v>36.7550310677118</v>
      </c>
      <c r="HJ241">
        <v>71.0270448255738</v>
      </c>
      <c r="HK241">
        <v>76.85984375200394</v>
      </c>
      <c r="HL241">
        <v>46.79364831793844</v>
      </c>
      <c r="HM241">
        <v>27.40973673191578</v>
      </c>
      <c r="HN241">
        <v>11.32565503890282</v>
      </c>
      <c r="HO241">
        <v>15.31823674353272</v>
      </c>
      <c r="HP241">
        <v>6.568981067355668</v>
      </c>
      <c r="HQ241">
        <v>15.91524355098709</v>
      </c>
      <c r="HR241">
        <v>5.154896817316112</v>
      </c>
      <c r="HS241">
        <v>22.13848238169958</v>
      </c>
      <c r="HT241">
        <v>7.274441695825057</v>
      </c>
      <c r="HU241">
        <v>26.4593814535558</v>
      </c>
      <c r="HV241">
        <v>6.503648963209418</v>
      </c>
      <c r="HW241">
        <v>22.86438480618443</v>
      </c>
      <c r="HX241">
        <v>6.727439615714731</v>
      </c>
      <c r="HY241">
        <v>20.48387743296765</v>
      </c>
      <c r="HZ241">
        <v>5.714394287078134</v>
      </c>
      <c r="IA241">
        <v>106.4797886174972</v>
      </c>
      <c r="IB241">
        <v>43.46292730463079</v>
      </c>
      <c r="IC241">
        <v>69.82921066496098</v>
      </c>
      <c r="ID241">
        <v>31.95775392323005</v>
      </c>
      <c r="IE241">
        <v>37.84202497258444</v>
      </c>
      <c r="IF241">
        <v>16.79132627632118</v>
      </c>
      <c r="IG241">
        <v>36.44460677912534</v>
      </c>
      <c r="IH241">
        <v>17.92914701474978</v>
      </c>
      <c r="II241">
        <v>41.78687966156266</v>
      </c>
      <c r="IJ241">
        <v>15.99168332951524</v>
      </c>
      <c r="IK241">
        <v>45.82507090002097</v>
      </c>
      <c r="IL241">
        <v>18.09729693472845</v>
      </c>
      <c r="IM241">
        <v>42.88107228168606</v>
      </c>
      <c r="IN241">
        <v>14.4995549504619</v>
      </c>
      <c r="IO241">
        <v>38.21071743282885</v>
      </c>
      <c r="IP241">
        <v>18.94651832710597</v>
      </c>
      <c r="IQ241">
        <v>48.9835354742823</v>
      </c>
      <c r="IR241">
        <v>13.88235359873046</v>
      </c>
      <c r="IS241">
        <v>44.73431698060347</v>
      </c>
      <c r="IT241">
        <v>16.96918022927548</v>
      </c>
      <c r="IU241">
        <v>54.4289979790066</v>
      </c>
      <c r="IV241">
        <v>19.32312899872205</v>
      </c>
      <c r="IW241">
        <v>50.79030020741315</v>
      </c>
      <c r="IX241">
        <v>14.72473877073175</v>
      </c>
      <c r="IY241">
        <v>30.52462655290327</v>
      </c>
      <c r="IZ241">
        <v>51.49121758152683</v>
      </c>
      <c r="JA241">
        <v>15.80221511566431</v>
      </c>
      <c r="JB241">
        <v>68.40151751938454</v>
      </c>
      <c r="JC241">
        <v>19.46425687730344</v>
      </c>
      <c r="JD241">
        <v>78.95055147987611</v>
      </c>
      <c r="JE241">
        <v>22.46155302916183</v>
      </c>
      <c r="JF241">
        <v>77.32447814440208</v>
      </c>
      <c r="JG241">
        <v>29.11972762519824</v>
      </c>
      <c r="JH241">
        <v>11512.98115191445</v>
      </c>
      <c r="JI241">
        <v>8943.143183755472</v>
      </c>
      <c r="JJ241">
        <v>7407.35513048619</v>
      </c>
      <c r="JK241">
        <v>5523.654842269204</v>
      </c>
      <c r="JL241">
        <v>20645.36086488351</v>
      </c>
      <c r="JM241">
        <v>10790.99705673206</v>
      </c>
      <c r="JN241">
        <v>5581.649932669176</v>
      </c>
      <c r="JO241">
        <v>5255.080577871918</v>
      </c>
      <c r="JP241">
        <v>595.470938746719</v>
      </c>
      <c r="JQ241">
        <v>647.4450030895418</v>
      </c>
      <c r="JR241">
        <v>403.6010277489635</v>
      </c>
      <c r="JS241">
        <v>315.3792767191075</v>
      </c>
      <c r="JT241">
        <v>9844.41071601656</v>
      </c>
      <c r="JU241">
        <v>6323.580410192742</v>
      </c>
      <c r="JV241">
        <v>6614.694628811437</v>
      </c>
      <c r="JW241">
        <v>5705.36716566552</v>
      </c>
      <c r="JX241">
        <v>1165.784693109876</v>
      </c>
      <c r="JY241">
        <v>786.6561075624023</v>
      </c>
      <c r="JZ241">
        <v>911.6914961936799</v>
      </c>
      <c r="KA241">
        <v>814.3124041049684</v>
      </c>
    </row>
    <row r="242" spans="1:287">
      <c r="A242" s="3">
        <v>42004</v>
      </c>
      <c r="B242">
        <v>6.4638991355896</v>
      </c>
      <c r="C242">
        <v>5.204587960217067</v>
      </c>
      <c r="D242">
        <v>1.682563989027919</v>
      </c>
      <c r="E242">
        <v>11.76265153031546</v>
      </c>
      <c r="F242">
        <v>49.69849729377776</v>
      </c>
      <c r="G242">
        <v>22.28831264251812</v>
      </c>
      <c r="H242">
        <v>25.22610274324652</v>
      </c>
      <c r="I242">
        <v>14.60643902853382</v>
      </c>
      <c r="J242">
        <v>43.52889151790081</v>
      </c>
      <c r="K242">
        <v>11.38433764139354</v>
      </c>
      <c r="L242">
        <v>39.85852014372698</v>
      </c>
      <c r="M242">
        <v>13.28555322883298</v>
      </c>
      <c r="N242">
        <v>34.30071069314226</v>
      </c>
      <c r="O242">
        <v>13.11094899860558</v>
      </c>
      <c r="P242">
        <v>37.81086243504335</v>
      </c>
      <c r="Q242">
        <v>14.71007346784351</v>
      </c>
      <c r="R242">
        <v>24.34395159245542</v>
      </c>
      <c r="S242">
        <v>7.156829941329789</v>
      </c>
      <c r="T242">
        <v>1154.584327196992</v>
      </c>
      <c r="U242">
        <v>556.0748697605133</v>
      </c>
      <c r="V242">
        <v>459.2606973265179</v>
      </c>
      <c r="W242">
        <v>175.6306795980063</v>
      </c>
      <c r="X242">
        <v>316.0253595530759</v>
      </c>
      <c r="Y242">
        <v>190.3327632948057</v>
      </c>
      <c r="Z242">
        <v>318.2262320570779</v>
      </c>
      <c r="AA242">
        <v>118.2258105414178</v>
      </c>
      <c r="AB242">
        <v>262.8176495407245</v>
      </c>
      <c r="AC242">
        <v>94.37828132196384</v>
      </c>
      <c r="AD242">
        <v>122.7061615205722</v>
      </c>
      <c r="AE242">
        <v>70.05967343551107</v>
      </c>
      <c r="AF242">
        <v>96.49794039282733</v>
      </c>
      <c r="AG242">
        <v>36.05741465511322</v>
      </c>
      <c r="AH242">
        <v>192809.2280882541</v>
      </c>
      <c r="AI242">
        <v>86814.459471943</v>
      </c>
      <c r="AJ242">
        <v>5240.945656816734</v>
      </c>
      <c r="AK242">
        <v>1816.952544672879</v>
      </c>
      <c r="AL242">
        <v>2222.058130511009</v>
      </c>
      <c r="AM242">
        <v>423.6440393822802</v>
      </c>
      <c r="AN242">
        <v>820.2092370954144</v>
      </c>
      <c r="AO242">
        <v>267.6523696956324</v>
      </c>
      <c r="AP242">
        <v>67.45804734694597</v>
      </c>
      <c r="AQ242">
        <v>10.32704123209283</v>
      </c>
      <c r="AR242">
        <v>146.324958024203</v>
      </c>
      <c r="AS242">
        <v>49.42808238517078</v>
      </c>
      <c r="AT242">
        <v>821.9162080679147</v>
      </c>
      <c r="AU242">
        <v>279.6703202638338</v>
      </c>
      <c r="AV242">
        <v>1087.594719004074</v>
      </c>
      <c r="AW242">
        <v>679.7446493560645</v>
      </c>
      <c r="AX242">
        <v>7774.35243085747</v>
      </c>
      <c r="AY242">
        <v>2806.652752523929</v>
      </c>
      <c r="AZ242">
        <v>25417.00878688107</v>
      </c>
      <c r="BA242">
        <v>15898.10655832791</v>
      </c>
      <c r="BB242">
        <v>20468.91175411223</v>
      </c>
      <c r="BC242">
        <v>6317.933418242234</v>
      </c>
      <c r="BD242">
        <v>7877.615470270171</v>
      </c>
      <c r="BE242">
        <v>4361.522038037539</v>
      </c>
      <c r="BF242">
        <v>3440.189316423312</v>
      </c>
      <c r="BG242">
        <v>631.2187016116073</v>
      </c>
      <c r="BH242">
        <v>2742.888729120987</v>
      </c>
      <c r="BI242">
        <v>802.312503475329</v>
      </c>
      <c r="BJ242">
        <v>65.95227010846409</v>
      </c>
      <c r="BK242">
        <v>9.902522592731618</v>
      </c>
      <c r="BL242">
        <v>150.5179686557428</v>
      </c>
      <c r="BM242">
        <v>50.90923961664593</v>
      </c>
      <c r="BN242">
        <v>562.8347786105969</v>
      </c>
      <c r="BO242">
        <v>270.1955480677528</v>
      </c>
      <c r="BP242">
        <v>2208.503176686465</v>
      </c>
      <c r="BQ242">
        <v>923.4028895919333</v>
      </c>
      <c r="BR242">
        <v>6990.005186772377</v>
      </c>
      <c r="BS242">
        <v>3060.782879082187</v>
      </c>
      <c r="BT242">
        <v>27.45940803447686</v>
      </c>
      <c r="BU242">
        <v>21.01917738644438</v>
      </c>
      <c r="BV242">
        <v>37.72653305390102</v>
      </c>
      <c r="BW242">
        <v>37.36544595913666</v>
      </c>
      <c r="BX242">
        <v>75.55699574746158</v>
      </c>
      <c r="BY242">
        <v>21.27986877782246</v>
      </c>
      <c r="BZ242">
        <v>74.73975113969365</v>
      </c>
      <c r="CA242">
        <v>21.14370622054614</v>
      </c>
      <c r="CB242">
        <v>69.29165895467392</v>
      </c>
      <c r="CC242">
        <v>29.35835082367276</v>
      </c>
      <c r="CD242">
        <v>67.88945399930856</v>
      </c>
      <c r="CE242">
        <v>28.16812003956018</v>
      </c>
      <c r="CF242">
        <v>25.93726251618398</v>
      </c>
      <c r="CG242">
        <v>16.58118394106755</v>
      </c>
      <c r="CH242">
        <v>35.71088881976055</v>
      </c>
      <c r="CI242">
        <v>15.33103114159526</v>
      </c>
      <c r="CJ242">
        <v>35.23704491233154</v>
      </c>
      <c r="CK242">
        <v>14.11460092056546</v>
      </c>
      <c r="CL242">
        <v>33.82007426441922</v>
      </c>
      <c r="CM242">
        <v>14.28359029875089</v>
      </c>
      <c r="CN242">
        <v>31.38217799070581</v>
      </c>
      <c r="CO242">
        <v>13.87709438315061</v>
      </c>
      <c r="CP242">
        <v>30.79655070169163</v>
      </c>
      <c r="CQ242">
        <v>13.9532715708532</v>
      </c>
      <c r="CR242">
        <v>26.10276097958232</v>
      </c>
      <c r="CS242">
        <v>11.78284808418087</v>
      </c>
      <c r="CT242">
        <v>15.27911119010989</v>
      </c>
      <c r="CU242">
        <v>7.264098155705422</v>
      </c>
      <c r="CV242">
        <v>68.98024272746143</v>
      </c>
      <c r="CW242">
        <v>22.66929365820012</v>
      </c>
      <c r="CX242">
        <v>37.14899016033718</v>
      </c>
      <c r="CY242">
        <v>15.50796200538276</v>
      </c>
      <c r="CZ242">
        <v>32.14415382994955</v>
      </c>
      <c r="DA242">
        <v>10.39384702926717</v>
      </c>
      <c r="DB242">
        <v>26.10624615652634</v>
      </c>
      <c r="DC242">
        <v>10.77176095066296</v>
      </c>
      <c r="DD242">
        <v>413.1340153629824</v>
      </c>
      <c r="DE242">
        <v>138.3788948246984</v>
      </c>
      <c r="DF242">
        <v>237.158844871182</v>
      </c>
      <c r="DG242">
        <v>108.0386409113635</v>
      </c>
      <c r="DH242">
        <v>122.7601807482371</v>
      </c>
      <c r="DI242">
        <v>57.2014250044083</v>
      </c>
      <c r="DJ242">
        <v>77.23279627160107</v>
      </c>
      <c r="DK242">
        <v>26.33687972587317</v>
      </c>
      <c r="DL242">
        <v>1181.408461940875</v>
      </c>
      <c r="DM242">
        <v>203.6896349675718</v>
      </c>
      <c r="DN242">
        <v>68.51428545750679</v>
      </c>
      <c r="DO242">
        <v>25.00352337749755</v>
      </c>
      <c r="DP242">
        <v>16.50966690024728</v>
      </c>
      <c r="DQ242">
        <v>7985.316128088095</v>
      </c>
      <c r="DR242">
        <v>6157.298740052588</v>
      </c>
      <c r="DS242">
        <v>2695.205971702893</v>
      </c>
      <c r="DT242">
        <v>1460.776405030134</v>
      </c>
      <c r="DU242">
        <v>4374.578303569991</v>
      </c>
      <c r="DV242">
        <v>2026.973406637309</v>
      </c>
      <c r="DW242">
        <v>5609.695430064415</v>
      </c>
      <c r="DX242">
        <v>2366.543953412961</v>
      </c>
      <c r="DY242">
        <v>1895.183417838658</v>
      </c>
      <c r="DZ242">
        <v>1183.376377458533</v>
      </c>
      <c r="EA242">
        <v>46.5770610595431</v>
      </c>
      <c r="EB242">
        <v>13.17900976603697</v>
      </c>
      <c r="EC242">
        <v>165.2871954054971</v>
      </c>
      <c r="ED242">
        <v>50.91047794656901</v>
      </c>
      <c r="EE242">
        <v>760.4191992291064</v>
      </c>
      <c r="EF242">
        <v>416.2738230260412</v>
      </c>
      <c r="EG242">
        <v>1605.774746307941</v>
      </c>
      <c r="EH242">
        <v>922.3853452656268</v>
      </c>
      <c r="EI242">
        <v>5662.603160642155</v>
      </c>
      <c r="EJ242">
        <v>3254.790023212637</v>
      </c>
      <c r="EK242">
        <v>3170.214491780599</v>
      </c>
      <c r="EL242">
        <v>813.1976093996582</v>
      </c>
      <c r="EM242">
        <v>1238.745235404434</v>
      </c>
      <c r="EN242">
        <v>381.7826737954636</v>
      </c>
      <c r="EO242">
        <v>497.7349390936977</v>
      </c>
      <c r="EP242">
        <v>306.8883093198019</v>
      </c>
      <c r="EQ242">
        <v>617.739379226575</v>
      </c>
      <c r="ER242">
        <v>246.7788946016801</v>
      </c>
      <c r="ES242">
        <v>731.0977006605242</v>
      </c>
      <c r="ET242">
        <v>309.8871024037875</v>
      </c>
      <c r="EU242">
        <v>518.1480370562795</v>
      </c>
      <c r="EV242">
        <v>274.7545198196773</v>
      </c>
      <c r="EW242">
        <v>27.79932700737778</v>
      </c>
      <c r="EX242">
        <v>11.74956820723549</v>
      </c>
      <c r="EY242">
        <v>41.69859025112627</v>
      </c>
      <c r="EZ242">
        <v>20.96537863089207</v>
      </c>
      <c r="FA242">
        <v>43.58676907066379</v>
      </c>
      <c r="FB242">
        <v>1302.896601372342</v>
      </c>
      <c r="FC242">
        <v>590.8265821713716</v>
      </c>
      <c r="FD242">
        <v>980.9773147348656</v>
      </c>
      <c r="FE242">
        <v>396.2917698433838</v>
      </c>
      <c r="FF242">
        <v>452.5789737342367</v>
      </c>
      <c r="FG242">
        <v>201.2162470130449</v>
      </c>
      <c r="FH242">
        <v>848.1753303388506</v>
      </c>
      <c r="FI242">
        <v>358.2322539183201</v>
      </c>
      <c r="FJ242">
        <v>132.9973600888078</v>
      </c>
      <c r="FK242">
        <v>69.15582822117463</v>
      </c>
      <c r="FL242">
        <v>35.18108554916692</v>
      </c>
      <c r="FM242">
        <v>188.0496595034706</v>
      </c>
      <c r="FN242">
        <v>200.0013904443793</v>
      </c>
      <c r="FO242">
        <v>104.0869160072827</v>
      </c>
      <c r="FP242">
        <v>94.66188753940118</v>
      </c>
      <c r="FQ242">
        <v>999.6134706715395</v>
      </c>
      <c r="FR242">
        <v>229.4376509379464</v>
      </c>
      <c r="FS242">
        <v>163.0224375995833</v>
      </c>
      <c r="FT242">
        <v>190.1619155720205</v>
      </c>
      <c r="FU242">
        <v>132.5590258614223</v>
      </c>
      <c r="FV242">
        <v>143.010091510628</v>
      </c>
      <c r="FW242">
        <v>143.8869072550503</v>
      </c>
      <c r="FX242">
        <v>179.9883176871034</v>
      </c>
      <c r="FY242">
        <v>68.93392693743732</v>
      </c>
      <c r="FZ242">
        <v>99.96921688185377</v>
      </c>
      <c r="GA242">
        <v>43.08316700549523</v>
      </c>
      <c r="GB242">
        <v>55.63146569310532</v>
      </c>
      <c r="GC242">
        <v>17.50624662133957</v>
      </c>
      <c r="GD242">
        <v>88.48896662280792</v>
      </c>
      <c r="GE242">
        <v>66.51495903022506</v>
      </c>
      <c r="GF242">
        <v>77.44983439904736</v>
      </c>
      <c r="GG242">
        <v>213.6323577267121</v>
      </c>
      <c r="GH242">
        <v>135.1764727203607</v>
      </c>
      <c r="GI242">
        <v>74.91589740526607</v>
      </c>
      <c r="GJ242">
        <v>64.65309030077938</v>
      </c>
      <c r="GK242">
        <v>94.0728752766579</v>
      </c>
      <c r="GL242">
        <v>49.31662452623801</v>
      </c>
      <c r="GM242">
        <v>345.1062403211434</v>
      </c>
      <c r="GN242">
        <v>159.8394140713432</v>
      </c>
      <c r="GO242">
        <v>219.1296877284927</v>
      </c>
      <c r="GP242">
        <v>119.3506817427571</v>
      </c>
      <c r="GQ242">
        <v>601.6372742080653</v>
      </c>
      <c r="GR242">
        <v>247.5454185256681</v>
      </c>
      <c r="GS242">
        <v>98.13978691268325</v>
      </c>
      <c r="GT242">
        <v>59.61277097105353</v>
      </c>
      <c r="GU242">
        <v>160.1131693906436</v>
      </c>
      <c r="GV242">
        <v>83.79883543528618</v>
      </c>
      <c r="GW242">
        <v>62.97778124960173</v>
      </c>
      <c r="GX242">
        <v>25.04767499958848</v>
      </c>
      <c r="GY242">
        <v>450.7904422769417</v>
      </c>
      <c r="GZ242">
        <v>526.6948374296886</v>
      </c>
      <c r="HA242">
        <v>395.9034314684499</v>
      </c>
      <c r="HB242">
        <v>40.94362823594167</v>
      </c>
      <c r="HC242">
        <v>21.03248905789317</v>
      </c>
      <c r="HD242">
        <v>81.75098659753918</v>
      </c>
      <c r="HE242">
        <v>35.90393100019915</v>
      </c>
      <c r="HF242">
        <v>239.9421546963044</v>
      </c>
      <c r="HG242">
        <v>123.5462318129607</v>
      </c>
      <c r="HH242">
        <v>138.5074591509872</v>
      </c>
      <c r="HI242">
        <v>37.09215144371845</v>
      </c>
      <c r="HJ242">
        <v>68.00523690197389</v>
      </c>
      <c r="HK242">
        <v>78.89899019574169</v>
      </c>
      <c r="HL242">
        <v>48.03511716433525</v>
      </c>
      <c r="HM242">
        <v>27.3401995319107</v>
      </c>
      <c r="HN242">
        <v>11.29692239008785</v>
      </c>
      <c r="HO242">
        <v>15.10320623705857</v>
      </c>
      <c r="HP242">
        <v>6.476768670486366</v>
      </c>
      <c r="HQ242">
        <v>15.7291333148032</v>
      </c>
      <c r="HR242">
        <v>5.094616303159935</v>
      </c>
      <c r="HS242">
        <v>21.80534365963527</v>
      </c>
      <c r="HT242">
        <v>7.164976278616434</v>
      </c>
      <c r="HU242">
        <v>26.2845044946803</v>
      </c>
      <c r="HV242">
        <v>6.460664649525582</v>
      </c>
      <c r="HW242">
        <v>22.78419899506855</v>
      </c>
      <c r="HX242">
        <v>6.703846363287783</v>
      </c>
      <c r="HY242">
        <v>20.5457844965281</v>
      </c>
      <c r="HZ242">
        <v>5.731664521754031</v>
      </c>
      <c r="IA242">
        <v>101.0522072434911</v>
      </c>
      <c r="IB242">
        <v>41.24749677306011</v>
      </c>
      <c r="IC242">
        <v>67.32453359800826</v>
      </c>
      <c r="ID242">
        <v>30.8114735543042</v>
      </c>
      <c r="IE242">
        <v>36.76006119223897</v>
      </c>
      <c r="IF242">
        <v>16.31123550770865</v>
      </c>
      <c r="IG242">
        <v>35.57790938216722</v>
      </c>
      <c r="IH242">
        <v>17.50276993400533</v>
      </c>
      <c r="II242">
        <v>40.38034198606474</v>
      </c>
      <c r="IJ242">
        <v>15.45340659577086</v>
      </c>
      <c r="IK242">
        <v>44.21507800674745</v>
      </c>
      <c r="IL242">
        <v>17.46147643559727</v>
      </c>
      <c r="IM242">
        <v>41.99067465024194</v>
      </c>
      <c r="IN242">
        <v>14.19848110370553</v>
      </c>
      <c r="IO242">
        <v>37.00199592641175</v>
      </c>
      <c r="IP242">
        <v>18.34718217975525</v>
      </c>
      <c r="IQ242">
        <v>48.44926065138884</v>
      </c>
      <c r="IR242">
        <v>13.73093553675328</v>
      </c>
      <c r="IS242">
        <v>43.55538212620116</v>
      </c>
      <c r="IT242">
        <v>16.52197192537756</v>
      </c>
      <c r="IU242">
        <v>53.08755084009255</v>
      </c>
      <c r="IV242">
        <v>18.84689469214524</v>
      </c>
      <c r="IW242">
        <v>50.51348327744948</v>
      </c>
      <c r="IX242">
        <v>14.64448610507738</v>
      </c>
      <c r="IY242">
        <v>28.62985708789045</v>
      </c>
      <c r="IZ242">
        <v>50.01336878946442</v>
      </c>
      <c r="JA242">
        <v>15.34867593718947</v>
      </c>
      <c r="JB242">
        <v>66.62452385038867</v>
      </c>
      <c r="JC242">
        <v>18.9585976098336</v>
      </c>
      <c r="JD242">
        <v>78.10237562245241</v>
      </c>
      <c r="JE242">
        <v>22.22024569637602</v>
      </c>
      <c r="JF242">
        <v>76.8189996543411</v>
      </c>
      <c r="JG242">
        <v>28.92936881122106</v>
      </c>
      <c r="JH242">
        <v>10885.09248093683</v>
      </c>
      <c r="JI242">
        <v>8455.406930745357</v>
      </c>
      <c r="JJ242">
        <v>6795.87155786344</v>
      </c>
      <c r="JK242">
        <v>5067.672357645974</v>
      </c>
      <c r="JL242">
        <v>18362.72147620634</v>
      </c>
      <c r="JM242">
        <v>9597.89827362028</v>
      </c>
      <c r="JN242">
        <v>5120.879903173633</v>
      </c>
      <c r="JO242">
        <v>4821.269131063827</v>
      </c>
      <c r="JP242">
        <v>579.04454027533</v>
      </c>
      <c r="JQ242">
        <v>639.8218225587073</v>
      </c>
      <c r="JR242">
        <v>397.0505455568226</v>
      </c>
      <c r="JS242">
        <v>311.8294845663095</v>
      </c>
      <c r="JT242">
        <v>8755.970566882752</v>
      </c>
      <c r="JU242">
        <v>5624.418316769349</v>
      </c>
      <c r="JV242">
        <v>6068.645866171828</v>
      </c>
      <c r="JW242">
        <v>5234.384171583433</v>
      </c>
      <c r="JX242">
        <v>1155.606072256125</v>
      </c>
      <c r="JY242">
        <v>779.7877086989681</v>
      </c>
      <c r="JZ242">
        <v>895.7472869631662</v>
      </c>
      <c r="KA242">
        <v>800.071219006436</v>
      </c>
    </row>
    <row r="243" spans="1:287">
      <c r="A243" s="3">
        <v>42034</v>
      </c>
      <c r="B243">
        <v>6.272378444671631</v>
      </c>
      <c r="C243">
        <v>5.160232500492794</v>
      </c>
      <c r="D243">
        <v>1.682196094838924</v>
      </c>
      <c r="E243">
        <v>12.91724420850491</v>
      </c>
      <c r="F243">
        <v>48.2259690619932</v>
      </c>
      <c r="G243">
        <v>21.62792708979321</v>
      </c>
      <c r="H243">
        <v>25.11094331536207</v>
      </c>
      <c r="I243">
        <v>14.53975932065047</v>
      </c>
      <c r="J243">
        <v>45.02477823466798</v>
      </c>
      <c r="K243">
        <v>11.77556468309181</v>
      </c>
      <c r="L243">
        <v>41.67900497507055</v>
      </c>
      <c r="M243">
        <v>13.89235318131201</v>
      </c>
      <c r="N243">
        <v>34.53034155938407</v>
      </c>
      <c r="O243">
        <v>13.19872206554684</v>
      </c>
      <c r="P243">
        <v>38.25454782254482</v>
      </c>
      <c r="Q243">
        <v>14.98728906746613</v>
      </c>
      <c r="R243">
        <v>25.68039968381155</v>
      </c>
      <c r="S243">
        <v>7.221232574279347</v>
      </c>
      <c r="T243">
        <v>1298.20941160572</v>
      </c>
      <c r="U243">
        <v>625.2480762778915</v>
      </c>
      <c r="V243">
        <v>500.5569992361152</v>
      </c>
      <c r="W243">
        <v>191.423229693166</v>
      </c>
      <c r="X243">
        <v>347.1122617804728</v>
      </c>
      <c r="Y243">
        <v>209.0554886216072</v>
      </c>
      <c r="Z243">
        <v>336.4287299800426</v>
      </c>
      <c r="AA243">
        <v>124.9883110961646</v>
      </c>
      <c r="AB243">
        <v>279.0693231151486</v>
      </c>
      <c r="AC243">
        <v>100.2142859557472</v>
      </c>
      <c r="AD243">
        <v>128.7209711366447</v>
      </c>
      <c r="AE243">
        <v>73.49385793168381</v>
      </c>
      <c r="AF243">
        <v>101.7538968706981</v>
      </c>
      <c r="AG243">
        <v>37.62761691470276</v>
      </c>
      <c r="AH243">
        <v>187594.8496936027</v>
      </c>
      <c r="AI243">
        <v>84466.62868447349</v>
      </c>
      <c r="AJ243">
        <v>5331.037561689317</v>
      </c>
      <c r="AK243">
        <v>1848.185975914387</v>
      </c>
      <c r="AL243">
        <v>2151.050400413782</v>
      </c>
      <c r="AM243">
        <v>410.1061390039325</v>
      </c>
      <c r="AN243">
        <v>791.9095227666941</v>
      </c>
      <c r="AO243">
        <v>258.4175485558282</v>
      </c>
      <c r="AP243">
        <v>71.71033536791748</v>
      </c>
      <c r="AQ243">
        <v>10.21226269492657</v>
      </c>
      <c r="AR243">
        <v>146.810417543225</v>
      </c>
      <c r="AS243">
        <v>49.33435408518341</v>
      </c>
      <c r="AT243">
        <v>872.4017991259193</v>
      </c>
      <c r="AU243">
        <v>296.8488614354351</v>
      </c>
      <c r="AV243">
        <v>1154.399414764433</v>
      </c>
      <c r="AW243">
        <v>721.497458285246</v>
      </c>
      <c r="AX243">
        <v>8251.886239915342</v>
      </c>
      <c r="AY243">
        <v>2979.049307932943</v>
      </c>
      <c r="AZ243">
        <v>25772.55902889989</v>
      </c>
      <c r="BA243">
        <v>16120.49998321321</v>
      </c>
      <c r="BB243">
        <v>21078.89625986715</v>
      </c>
      <c r="BC243">
        <v>6506.21120945137</v>
      </c>
      <c r="BD243">
        <v>7797.173336618762</v>
      </c>
      <c r="BE243">
        <v>4316.984431444341</v>
      </c>
      <c r="BF243">
        <v>3383.088650437832</v>
      </c>
      <c r="BG243">
        <v>633.7704297119027</v>
      </c>
      <c r="BH243">
        <v>2610.381704597175</v>
      </c>
      <c r="BI243">
        <v>763.5533509639416</v>
      </c>
      <c r="BJ243">
        <v>68.04064007922207</v>
      </c>
      <c r="BK243">
        <v>9.792462311969157</v>
      </c>
      <c r="BL243">
        <v>150.9969230762754</v>
      </c>
      <c r="BM243">
        <v>50.80579736363088</v>
      </c>
      <c r="BN243">
        <v>589.312824784597</v>
      </c>
      <c r="BO243">
        <v>282.9066499214941</v>
      </c>
      <c r="BP243">
        <v>2301.273639411435</v>
      </c>
      <c r="BQ243">
        <v>962.1913841041056</v>
      </c>
      <c r="BR243">
        <v>6671.247844362471</v>
      </c>
      <c r="BS243">
        <v>2900.258261796408</v>
      </c>
      <c r="BT243">
        <v>29.37517620028942</v>
      </c>
      <c r="BU243">
        <v>22.48562818749437</v>
      </c>
      <c r="BV243">
        <v>39.05405030623869</v>
      </c>
      <c r="BW243">
        <v>38.68025731699917</v>
      </c>
      <c r="BX243">
        <v>75.58664126532007</v>
      </c>
      <c r="BY243">
        <v>21.28821814009711</v>
      </c>
      <c r="BZ243">
        <v>75.99293724802398</v>
      </c>
      <c r="CA243">
        <v>21.49822973059478</v>
      </c>
      <c r="CB243">
        <v>69.75079146298354</v>
      </c>
      <c r="CC243">
        <v>29.55288178824851</v>
      </c>
      <c r="CD243">
        <v>68.05344990601685</v>
      </c>
      <c r="CE243">
        <v>28.2361638389138</v>
      </c>
      <c r="CF243">
        <v>25.50730037574596</v>
      </c>
      <c r="CG243">
        <v>16.30631756556437</v>
      </c>
      <c r="CH243">
        <v>34.88585594351504</v>
      </c>
      <c r="CI243">
        <v>14.97683652094609</v>
      </c>
      <c r="CJ243">
        <v>34.52233180182567</v>
      </c>
      <c r="CK243">
        <v>13.82831441860184</v>
      </c>
      <c r="CL243">
        <v>33.08186091327757</v>
      </c>
      <c r="CM243">
        <v>13.97181283255329</v>
      </c>
      <c r="CN243">
        <v>30.58393056018598</v>
      </c>
      <c r="CO243">
        <v>13.52411203317758</v>
      </c>
      <c r="CP243">
        <v>29.9138594729077</v>
      </c>
      <c r="CQ243">
        <v>13.55334267791534</v>
      </c>
      <c r="CR243">
        <v>25.40140592081077</v>
      </c>
      <c r="CS243">
        <v>11.46625475073844</v>
      </c>
      <c r="CT243">
        <v>14.77840685548727</v>
      </c>
      <c r="CU243">
        <v>7.026049921850023</v>
      </c>
      <c r="CV243">
        <v>67.54384644702148</v>
      </c>
      <c r="CW243">
        <v>22.19724415817891</v>
      </c>
      <c r="CX243">
        <v>36.21185988293633</v>
      </c>
      <c r="CY243">
        <v>15.11675404324702</v>
      </c>
      <c r="CZ243">
        <v>31.48585649750482</v>
      </c>
      <c r="DA243">
        <v>10.18098587232391</v>
      </c>
      <c r="DB243">
        <v>25.49138453513329</v>
      </c>
      <c r="DC243">
        <v>10.51806141976632</v>
      </c>
      <c r="DD243">
        <v>395.1571671995276</v>
      </c>
      <c r="DE243">
        <v>132.3575644844584</v>
      </c>
      <c r="DF243">
        <v>224.7074095514364</v>
      </c>
      <c r="DG243">
        <v>102.366340769778</v>
      </c>
      <c r="DH243">
        <v>117.4514887365137</v>
      </c>
      <c r="DI243">
        <v>54.72778293147201</v>
      </c>
      <c r="DJ243">
        <v>73.41903170969424</v>
      </c>
      <c r="DK243">
        <v>25.03636150798404</v>
      </c>
      <c r="DL243">
        <v>1085.624101094544</v>
      </c>
      <c r="DM243">
        <v>198.3577765266091</v>
      </c>
      <c r="DN243">
        <v>65.03578586926491</v>
      </c>
      <c r="DO243">
        <v>24.72883278291817</v>
      </c>
      <c r="DP243">
        <v>16.32829045386941</v>
      </c>
      <c r="DQ243">
        <v>8978.653449504329</v>
      </c>
      <c r="DR243">
        <v>6923.238940727873</v>
      </c>
      <c r="DS243">
        <v>2876.390377422284</v>
      </c>
      <c r="DT243">
        <v>1558.976656741163</v>
      </c>
      <c r="DU243">
        <v>4549.06038105205</v>
      </c>
      <c r="DV243">
        <v>2107.820177788334</v>
      </c>
      <c r="DW243">
        <v>5756.560466120834</v>
      </c>
      <c r="DX243">
        <v>2428.501428177879</v>
      </c>
      <c r="DY243">
        <v>1917.249382079871</v>
      </c>
      <c r="DZ243">
        <v>1197.154643236457</v>
      </c>
      <c r="EA243">
        <v>50.25350057722473</v>
      </c>
      <c r="EB243">
        <v>14.59027460346839</v>
      </c>
      <c r="EC243">
        <v>190.2074009019796</v>
      </c>
      <c r="ED243">
        <v>58.72767382781655</v>
      </c>
      <c r="EE243">
        <v>870.4398500298728</v>
      </c>
      <c r="EF243">
        <v>476.5020720853465</v>
      </c>
      <c r="EG243">
        <v>1795.921374406846</v>
      </c>
      <c r="EH243">
        <v>1031.608923238417</v>
      </c>
      <c r="EI243">
        <v>6052.746664864361</v>
      </c>
      <c r="EJ243">
        <v>3479.039392122969</v>
      </c>
      <c r="EK243">
        <v>2942.131200310665</v>
      </c>
      <c r="EL243">
        <v>754.6915405364186</v>
      </c>
      <c r="EM243">
        <v>1188.730632884915</v>
      </c>
      <c r="EN243">
        <v>366.3681170868074</v>
      </c>
      <c r="EO243">
        <v>492.9751596984879</v>
      </c>
      <c r="EP243">
        <v>303.953573305507</v>
      </c>
      <c r="EQ243">
        <v>601.6163570391031</v>
      </c>
      <c r="ER243">
        <v>240.3379557092231</v>
      </c>
      <c r="ES243">
        <v>755.2573571500715</v>
      </c>
      <c r="ET243">
        <v>320.1275476108407</v>
      </c>
      <c r="EU243">
        <v>519.2201359977224</v>
      </c>
      <c r="EV243">
        <v>275.323013780455</v>
      </c>
      <c r="EW243">
        <v>26.83640597798259</v>
      </c>
      <c r="EX243">
        <v>11.34258330756301</v>
      </c>
      <c r="EY243">
        <v>40.83028800155383</v>
      </c>
      <c r="EZ243">
        <v>20.52881026446271</v>
      </c>
      <c r="FA243">
        <v>43.66615276076608</v>
      </c>
      <c r="FB243">
        <v>1252.546667950542</v>
      </c>
      <c r="FC243">
        <v>567.9943182412758</v>
      </c>
      <c r="FD243">
        <v>978.5504489166954</v>
      </c>
      <c r="FE243">
        <v>395.3113731147245</v>
      </c>
      <c r="FF243">
        <v>458.3363936652386</v>
      </c>
      <c r="FG243">
        <v>203.7759912747715</v>
      </c>
      <c r="FH243">
        <v>884.0861777124235</v>
      </c>
      <c r="FI243">
        <v>373.3994290701986</v>
      </c>
      <c r="FJ243">
        <v>130.6797488794683</v>
      </c>
      <c r="FK243">
        <v>67.95071916811125</v>
      </c>
      <c r="FL243">
        <v>32.59503686767562</v>
      </c>
      <c r="FM243">
        <v>181.1185433936143</v>
      </c>
      <c r="FN243">
        <v>196.5161673988402</v>
      </c>
      <c r="FO243">
        <v>96.82272883991804</v>
      </c>
      <c r="FP243">
        <v>92.74365287213261</v>
      </c>
      <c r="FQ243">
        <v>972.5796874021707</v>
      </c>
      <c r="FR243">
        <v>239.1993608677636</v>
      </c>
      <c r="FS243">
        <v>169.9584297586438</v>
      </c>
      <c r="FT243">
        <v>190.5169207153248</v>
      </c>
      <c r="FU243">
        <v>132.8064946347077</v>
      </c>
      <c r="FV243">
        <v>139.4595219337175</v>
      </c>
      <c r="FW243">
        <v>140.3145686178321</v>
      </c>
      <c r="FX243">
        <v>180.4500632583737</v>
      </c>
      <c r="FY243">
        <v>69.11077138980318</v>
      </c>
      <c r="FZ243">
        <v>98.10444585364344</v>
      </c>
      <c r="GA243">
        <v>42.27951720067239</v>
      </c>
      <c r="GB243">
        <v>56.38300903269059</v>
      </c>
      <c r="GC243">
        <v>17.74274413017719</v>
      </c>
      <c r="GD243">
        <v>85.1676781430305</v>
      </c>
      <c r="GE243">
        <v>64.01842894753548</v>
      </c>
      <c r="GF243">
        <v>74.12625121488853</v>
      </c>
      <c r="GG243">
        <v>192.7905350723237</v>
      </c>
      <c r="GH243">
        <v>121.9887510593585</v>
      </c>
      <c r="GI243">
        <v>68.58913700595396</v>
      </c>
      <c r="GJ243">
        <v>59.19303942272145</v>
      </c>
      <c r="GK243">
        <v>87.53356852177681</v>
      </c>
      <c r="GL243">
        <v>45.88846805771362</v>
      </c>
      <c r="GM243">
        <v>386.71734668717</v>
      </c>
      <c r="GN243">
        <v>179.112015036822</v>
      </c>
      <c r="GO243">
        <v>229.3600228338778</v>
      </c>
      <c r="GP243">
        <v>124.9227129994137</v>
      </c>
      <c r="GQ243">
        <v>624.0988241529164</v>
      </c>
      <c r="GR243">
        <v>256.787289035025</v>
      </c>
      <c r="GS243">
        <v>103.0655253550098</v>
      </c>
      <c r="GT243">
        <v>62.60479822995698</v>
      </c>
      <c r="GU243">
        <v>170.1593866865732</v>
      </c>
      <c r="GV243">
        <v>89.05674965391465</v>
      </c>
      <c r="GW243">
        <v>65.26003820462623</v>
      </c>
      <c r="GX243">
        <v>25.95537973831911</v>
      </c>
      <c r="GY243">
        <v>452.712960705229</v>
      </c>
      <c r="GZ243">
        <v>524.297632924118</v>
      </c>
      <c r="HA243">
        <v>394.101512364176</v>
      </c>
      <c r="HB243">
        <v>41.45104374842188</v>
      </c>
      <c r="HC243">
        <v>21.49700748063322</v>
      </c>
      <c r="HD243">
        <v>81.59600817448425</v>
      </c>
      <c r="HE243">
        <v>35.83586656649052</v>
      </c>
      <c r="HF243">
        <v>232.8999805455104</v>
      </c>
      <c r="HG243">
        <v>119.9202158625644</v>
      </c>
      <c r="HH243">
        <v>138.4020827250445</v>
      </c>
      <c r="HI243">
        <v>37.06393174801669</v>
      </c>
      <c r="HJ243">
        <v>62.32755471754532</v>
      </c>
      <c r="HK243">
        <v>78.06614041273362</v>
      </c>
      <c r="HL243">
        <v>47.52806331221582</v>
      </c>
      <c r="HM243">
        <v>26.53013045808375</v>
      </c>
      <c r="HN243">
        <v>10.9622032726596</v>
      </c>
      <c r="HO243">
        <v>14.95681495922966</v>
      </c>
      <c r="HP243">
        <v>6.413991110080129</v>
      </c>
      <c r="HQ243">
        <v>15.75526554064152</v>
      </c>
      <c r="HR243">
        <v>5.103080448076835</v>
      </c>
      <c r="HS243">
        <v>21.99881480019482</v>
      </c>
      <c r="HT243">
        <v>7.228548591639507</v>
      </c>
      <c r="HU243">
        <v>26.00238485415832</v>
      </c>
      <c r="HV243">
        <v>6.391320356243352</v>
      </c>
      <c r="HW243">
        <v>22.45213793142605</v>
      </c>
      <c r="HX243">
        <v>6.60614328606435</v>
      </c>
      <c r="HY243">
        <v>20.17617515997743</v>
      </c>
      <c r="HZ243">
        <v>5.628554478836246</v>
      </c>
      <c r="IA243">
        <v>100.0727356323898</v>
      </c>
      <c r="IB243">
        <v>40.84769598473238</v>
      </c>
      <c r="IC243">
        <v>68.03218250350054</v>
      </c>
      <c r="ID243">
        <v>31.13533328822373</v>
      </c>
      <c r="IE243">
        <v>37.29063984235628</v>
      </c>
      <c r="IF243">
        <v>16.54666474903028</v>
      </c>
      <c r="IG243">
        <v>36.07881251984578</v>
      </c>
      <c r="IH243">
        <v>17.74919229356093</v>
      </c>
      <c r="II243">
        <v>39.48014176167006</v>
      </c>
      <c r="IJ243">
        <v>15.69945994208872</v>
      </c>
      <c r="IK243">
        <v>46.36210449877778</v>
      </c>
      <c r="IL243">
        <v>18.30938294593904</v>
      </c>
      <c r="IM243">
        <v>42.92617088672834</v>
      </c>
      <c r="IN243">
        <v>14.51480432896867</v>
      </c>
      <c r="IO243">
        <v>38.09531948120226</v>
      </c>
      <c r="IP243">
        <v>18.88929905585708</v>
      </c>
      <c r="IQ243">
        <v>47.43156183437191</v>
      </c>
      <c r="IR243">
        <v>13.44251097331489</v>
      </c>
      <c r="IS243">
        <v>42.97506662350605</v>
      </c>
      <c r="IT243">
        <v>16.30183939581763</v>
      </c>
      <c r="IU243">
        <v>52.91259787659263</v>
      </c>
      <c r="IV243">
        <v>18.78478370704642</v>
      </c>
      <c r="IW243">
        <v>49.79963750920187</v>
      </c>
      <c r="IX243">
        <v>14.43753335195102</v>
      </c>
      <c r="IY243">
        <v>32.10059110295367</v>
      </c>
      <c r="IZ243">
        <v>51.38196450577124</v>
      </c>
      <c r="JA243">
        <v>15.7686862793651</v>
      </c>
      <c r="JB243">
        <v>69.00147741531789</v>
      </c>
      <c r="JC243">
        <v>19.63498077282546</v>
      </c>
      <c r="JD243">
        <v>79.26445278271443</v>
      </c>
      <c r="JE243">
        <v>22.55085843143534</v>
      </c>
      <c r="JF243">
        <v>76.38263554766228</v>
      </c>
      <c r="JG243">
        <v>28.76503787440995</v>
      </c>
      <c r="JH243">
        <v>10695.40892382207</v>
      </c>
      <c r="JI243">
        <v>8308.063059640419</v>
      </c>
      <c r="JJ243">
        <v>7159.347039079217</v>
      </c>
      <c r="JK243">
        <v>5338.71553925348</v>
      </c>
      <c r="JL243">
        <v>20646.96123234163</v>
      </c>
      <c r="JM243">
        <v>10791.83354298402</v>
      </c>
      <c r="JN243">
        <v>5394.768876972809</v>
      </c>
      <c r="JO243">
        <v>5079.133498064184</v>
      </c>
      <c r="JP243">
        <v>579.2295920420147</v>
      </c>
      <c r="JQ243">
        <v>643.8109663828591</v>
      </c>
      <c r="JR243">
        <v>395.9124955736842</v>
      </c>
      <c r="JS243">
        <v>307.7678098416488</v>
      </c>
      <c r="JT243">
        <v>9845.173825688385</v>
      </c>
      <c r="JU243">
        <v>6324.070595487809</v>
      </c>
      <c r="JV243">
        <v>6393.225864153491</v>
      </c>
      <c r="JW243">
        <v>5514.343892633943</v>
      </c>
      <c r="JX243">
        <v>1135.468487684122</v>
      </c>
      <c r="JY243">
        <v>766.1991327048346</v>
      </c>
      <c r="JZ243">
        <v>943.6561053398078</v>
      </c>
      <c r="KA243">
        <v>842.8628269494626</v>
      </c>
    </row>
    <row r="244" spans="1:287">
      <c r="A244" s="3">
        <v>42062</v>
      </c>
      <c r="B244">
        <v>6.624914646148682</v>
      </c>
      <c r="C244">
        <v>5.306712887985414</v>
      </c>
      <c r="D244">
        <v>1.682196094838924</v>
      </c>
      <c r="E244">
        <v>11.92840135824909</v>
      </c>
      <c r="F244">
        <v>49.31261892907743</v>
      </c>
      <c r="G244">
        <v>22.11525755830532</v>
      </c>
      <c r="H244">
        <v>25.79377197380424</v>
      </c>
      <c r="I244">
        <v>14.93513133938774</v>
      </c>
      <c r="J244">
        <v>46.68453420252644</v>
      </c>
      <c r="K244">
        <v>12.20964930324917</v>
      </c>
      <c r="L244">
        <v>43.11860515873593</v>
      </c>
      <c r="M244">
        <v>14.37219751068895</v>
      </c>
      <c r="N244">
        <v>36.03850669218122</v>
      </c>
      <c r="O244">
        <v>13.77519630581767</v>
      </c>
      <c r="P244">
        <v>40.00524906071291</v>
      </c>
      <c r="Q244">
        <v>15.67317524363818</v>
      </c>
      <c r="R244">
        <v>26.28695810867443</v>
      </c>
      <c r="S244">
        <v>7.221232574279347</v>
      </c>
      <c r="T244">
        <v>1137.730351953265</v>
      </c>
      <c r="U244">
        <v>547.9576003087832</v>
      </c>
      <c r="V244">
        <v>484.9659971313749</v>
      </c>
      <c r="W244">
        <v>185.4609117521586</v>
      </c>
      <c r="X244">
        <v>354.2491541384302</v>
      </c>
      <c r="Y244">
        <v>213.3538286211206</v>
      </c>
      <c r="Z244">
        <v>359.5108483742165</v>
      </c>
      <c r="AA244">
        <v>133.5636637266628</v>
      </c>
      <c r="AB244">
        <v>301.6207260765445</v>
      </c>
      <c r="AC244">
        <v>108.3125345193993</v>
      </c>
      <c r="AD244">
        <v>140.6083960170885</v>
      </c>
      <c r="AE244">
        <v>80.28104037462438</v>
      </c>
      <c r="AF244">
        <v>112.1561877043082</v>
      </c>
      <c r="AG244">
        <v>41.47428447790956</v>
      </c>
      <c r="AH244">
        <v>201653.8499176836</v>
      </c>
      <c r="AI244">
        <v>90796.84699026351</v>
      </c>
      <c r="AJ244">
        <v>5723.499128124447</v>
      </c>
      <c r="AK244">
        <v>1984.246162093408</v>
      </c>
      <c r="AL244">
        <v>2384.906754710629</v>
      </c>
      <c r="AM244">
        <v>455.05407640736</v>
      </c>
      <c r="AN244">
        <v>864.9855414387287</v>
      </c>
      <c r="AO244">
        <v>282.2638656672473</v>
      </c>
      <c r="AP244">
        <v>72.07760352909958</v>
      </c>
      <c r="AQ244">
        <v>10.64250034446449</v>
      </c>
      <c r="AR244">
        <v>153.0754836523971</v>
      </c>
      <c r="AS244">
        <v>51.91553266706424</v>
      </c>
      <c r="AT244">
        <v>960.1401153524188</v>
      </c>
      <c r="AU244">
        <v>326.7032465389432</v>
      </c>
      <c r="AV244">
        <v>1241.66871370238</v>
      </c>
      <c r="AW244">
        <v>776.0406056264221</v>
      </c>
      <c r="AX244">
        <v>9083.483875894359</v>
      </c>
      <c r="AY244">
        <v>3279.26798399256</v>
      </c>
      <c r="AZ244">
        <v>28239.14720309541</v>
      </c>
      <c r="BA244">
        <v>17663.32832928957</v>
      </c>
      <c r="BB244">
        <v>23842.80398666887</v>
      </c>
      <c r="BC244">
        <v>7359.318849069305</v>
      </c>
      <c r="BD244">
        <v>8858.76106184552</v>
      </c>
      <c r="BE244">
        <v>4904.74328770746</v>
      </c>
      <c r="BF244">
        <v>3596.628908840746</v>
      </c>
      <c r="BG244">
        <v>643.2698148260339</v>
      </c>
      <c r="BH244">
        <v>2846.551415737229</v>
      </c>
      <c r="BI244">
        <v>886.6463028610873</v>
      </c>
      <c r="BJ244">
        <v>68.5116063823653</v>
      </c>
      <c r="BK244">
        <v>10.20501397599787</v>
      </c>
      <c r="BL244">
        <v>157.4406463568519</v>
      </c>
      <c r="BM244">
        <v>53.46396201222343</v>
      </c>
      <c r="BN244">
        <v>642.9424983010912</v>
      </c>
      <c r="BO244">
        <v>311.3588529525529</v>
      </c>
      <c r="BP244">
        <v>2525.888976513321</v>
      </c>
      <c r="BQ244">
        <v>1056.105874930302</v>
      </c>
      <c r="BR244">
        <v>7470.430262709374</v>
      </c>
      <c r="BS244">
        <v>3276.087905842895</v>
      </c>
      <c r="BT244">
        <v>28.28621771173996</v>
      </c>
      <c r="BU244">
        <v>21.65207010027862</v>
      </c>
      <c r="BV244">
        <v>39.05045047783768</v>
      </c>
      <c r="BW244">
        <v>38.67669194317094</v>
      </c>
      <c r="BX244">
        <v>79.42867718580491</v>
      </c>
      <c r="BY244">
        <v>22.67474633782609</v>
      </c>
      <c r="BZ244">
        <v>79.00079539500759</v>
      </c>
      <c r="CA244">
        <v>22.34914598390194</v>
      </c>
      <c r="CB244">
        <v>71.57321840085363</v>
      </c>
      <c r="CC244">
        <v>30.16426164304534</v>
      </c>
      <c r="CD244">
        <v>70.1540210920362</v>
      </c>
      <c r="CE244">
        <v>29.10771513051849</v>
      </c>
      <c r="CF244">
        <v>27.03192918808303</v>
      </c>
      <c r="CG244">
        <v>17.28098290518679</v>
      </c>
      <c r="CH244">
        <v>37.07823647658255</v>
      </c>
      <c r="CI244">
        <v>15.91804676066677</v>
      </c>
      <c r="CJ244">
        <v>36.61545931387706</v>
      </c>
      <c r="CK244">
        <v>14.66674055739881</v>
      </c>
      <c r="CL244">
        <v>35.05403559447294</v>
      </c>
      <c r="CM244">
        <v>14.80474226149309</v>
      </c>
      <c r="CN244">
        <v>32.2923932447836</v>
      </c>
      <c r="CO244">
        <v>14.27958853105716</v>
      </c>
      <c r="CP244">
        <v>31.54403416984118</v>
      </c>
      <c r="CQ244">
        <v>14.29194066164982</v>
      </c>
      <c r="CR244">
        <v>26.83827698815752</v>
      </c>
      <c r="CS244">
        <v>12.11486175121417</v>
      </c>
      <c r="CT244">
        <v>15.65719323631086</v>
      </c>
      <c r="CU244">
        <v>7.443848473661847</v>
      </c>
      <c r="CV244">
        <v>70.94083538848859</v>
      </c>
      <c r="CW244">
        <v>23.31361221985753</v>
      </c>
      <c r="CX244">
        <v>38.5368484910666</v>
      </c>
      <c r="CY244">
        <v>16.08732780157027</v>
      </c>
      <c r="CZ244">
        <v>33.36140003828517</v>
      </c>
      <c r="DA244">
        <v>10.78744491189701</v>
      </c>
      <c r="DB244">
        <v>27.00919031273455</v>
      </c>
      <c r="DC244">
        <v>11.14432690840949</v>
      </c>
      <c r="DD244">
        <v>434.8490185420652</v>
      </c>
      <c r="DE244">
        <v>145.6523170782404</v>
      </c>
      <c r="DF244">
        <v>252.5465389636941</v>
      </c>
      <c r="DG244">
        <v>115.0485652404259</v>
      </c>
      <c r="DH244">
        <v>124.6895312947391</v>
      </c>
      <c r="DI244">
        <v>59.4955399723527</v>
      </c>
      <c r="DJ244">
        <v>75.40591058930627</v>
      </c>
      <c r="DK244">
        <v>26.67219365480047</v>
      </c>
      <c r="DL244">
        <v>1292.654174339321</v>
      </c>
      <c r="DM244">
        <v>210.6275018792941</v>
      </c>
      <c r="DN244">
        <v>71.54798913623252</v>
      </c>
      <c r="DO244">
        <v>25.97252226638357</v>
      </c>
      <c r="DP244">
        <v>17.14949068190741</v>
      </c>
      <c r="DQ244">
        <v>7868.750956393045</v>
      </c>
      <c r="DR244">
        <v>6067.417942185692</v>
      </c>
      <c r="DS244">
        <v>2693.467382336369</v>
      </c>
      <c r="DT244">
        <v>1459.83410586958</v>
      </c>
      <c r="DU244">
        <v>4613.281772409477</v>
      </c>
      <c r="DV244">
        <v>2137.57734371048</v>
      </c>
      <c r="DW244">
        <v>5750.837852005096</v>
      </c>
      <c r="DX244">
        <v>2426.087247586054</v>
      </c>
      <c r="DY244">
        <v>2027.489323039422</v>
      </c>
      <c r="DZ244">
        <v>1284.240425358605</v>
      </c>
      <c r="EA244">
        <v>49.40781844371675</v>
      </c>
      <c r="EB244">
        <v>14.36409109896321</v>
      </c>
      <c r="EC244">
        <v>183.6095380382236</v>
      </c>
      <c r="ED244">
        <v>56.69054416626879</v>
      </c>
      <c r="EE244">
        <v>864.9293493771531</v>
      </c>
      <c r="EF244">
        <v>473.4854765340762</v>
      </c>
      <c r="EG244">
        <v>1564.607205527361</v>
      </c>
      <c r="EH244">
        <v>898.7379835145844</v>
      </c>
      <c r="EI244">
        <v>5352.915220954363</v>
      </c>
      <c r="EJ244">
        <v>3076.785457501414</v>
      </c>
      <c r="EK244">
        <v>3308.36614055472</v>
      </c>
      <c r="EL244">
        <v>848.6351455061304</v>
      </c>
      <c r="EM244">
        <v>1280.755588247225</v>
      </c>
      <c r="EN244">
        <v>394.7303117576594</v>
      </c>
      <c r="EO244">
        <v>539.2202887064847</v>
      </c>
      <c r="EP244">
        <v>340.9362863009383</v>
      </c>
      <c r="EQ244">
        <v>653.8325420380467</v>
      </c>
      <c r="ER244">
        <v>261.1976464585639</v>
      </c>
      <c r="ES244">
        <v>822.0415145367526</v>
      </c>
      <c r="ET244">
        <v>348.4350487838568</v>
      </c>
      <c r="EU244">
        <v>564.2175715283207</v>
      </c>
      <c r="EV244">
        <v>299.1834704610688</v>
      </c>
      <c r="EW244">
        <v>28.41070394796274</v>
      </c>
      <c r="EX244">
        <v>12.00797068805193</v>
      </c>
      <c r="EY244">
        <v>43.77847087340446</v>
      </c>
      <c r="EZ244">
        <v>22.01110906183727</v>
      </c>
      <c r="FA244">
        <v>45.11057104001675</v>
      </c>
      <c r="FB244">
        <v>1156.661524244801</v>
      </c>
      <c r="FC244">
        <v>629.8270097247674</v>
      </c>
      <c r="FD244">
        <v>1072.048075317265</v>
      </c>
      <c r="FE244">
        <v>433.0822158099519</v>
      </c>
      <c r="FF244">
        <v>490.7613067854409</v>
      </c>
      <c r="FG244">
        <v>218.1920815185096</v>
      </c>
      <c r="FH244">
        <v>954.7988451598354</v>
      </c>
      <c r="FI244">
        <v>403.2653746290525</v>
      </c>
      <c r="FJ244">
        <v>120.675932797118</v>
      </c>
      <c r="FK244">
        <v>67.95071916811125</v>
      </c>
      <c r="FL244">
        <v>30.09981663028131</v>
      </c>
      <c r="FM244">
        <v>167.2535290149589</v>
      </c>
      <c r="FN244">
        <v>181.4724317571409</v>
      </c>
      <c r="FO244">
        <v>104.0678510614851</v>
      </c>
      <c r="FP244">
        <v>91.00722183518438</v>
      </c>
      <c r="FQ244">
        <v>1063.436022769607</v>
      </c>
      <c r="FR244">
        <v>255.1932614900942</v>
      </c>
      <c r="FS244">
        <v>181.3225831812353</v>
      </c>
      <c r="FT244">
        <v>203.4860764368844</v>
      </c>
      <c r="FU244">
        <v>141.8470990245174</v>
      </c>
      <c r="FV244">
        <v>150.0932130594221</v>
      </c>
      <c r="FW244">
        <v>151.0134564558936</v>
      </c>
      <c r="FX244">
        <v>193.6255382996599</v>
      </c>
      <c r="FY244">
        <v>74.15686130015479</v>
      </c>
      <c r="FZ244">
        <v>105.1802580299348</v>
      </c>
      <c r="GA244">
        <v>45.32893988496683</v>
      </c>
      <c r="GB244">
        <v>59.22730853000078</v>
      </c>
      <c r="GC244">
        <v>18.63779530031085</v>
      </c>
      <c r="GD244">
        <v>94.30804348237842</v>
      </c>
      <c r="GE244">
        <v>70.88901461794508</v>
      </c>
      <c r="GF244">
        <v>80.33302759457726</v>
      </c>
      <c r="GG244">
        <v>178.0320046051409</v>
      </c>
      <c r="GH244">
        <v>121.9887510593585</v>
      </c>
      <c r="GI244">
        <v>63.33849092086268</v>
      </c>
      <c r="GJ244">
        <v>63.83565928674443</v>
      </c>
      <c r="GK244">
        <v>80.83268542372822</v>
      </c>
      <c r="GL244">
        <v>49.05214220728551</v>
      </c>
      <c r="GM244">
        <v>394.7920908612139</v>
      </c>
      <c r="GN244">
        <v>182.8519137310738</v>
      </c>
      <c r="GO244">
        <v>244.9601542312925</v>
      </c>
      <c r="GP244">
        <v>133.4194453995665</v>
      </c>
      <c r="GQ244">
        <v>692.9122269930531</v>
      </c>
      <c r="GR244">
        <v>285.1007651717212</v>
      </c>
      <c r="GS244">
        <v>106.4839123934103</v>
      </c>
      <c r="GT244">
        <v>64.68121932298314</v>
      </c>
      <c r="GU244">
        <v>174.3942659843675</v>
      </c>
      <c r="GV244">
        <v>91.27316916965314</v>
      </c>
      <c r="GW244">
        <v>66.24936990250511</v>
      </c>
      <c r="GX244">
        <v>26.34885912650283</v>
      </c>
      <c r="GY244">
        <v>452.5658855294475</v>
      </c>
      <c r="GZ244">
        <v>521.2627750813201</v>
      </c>
      <c r="HA244">
        <v>391.8202850792341</v>
      </c>
      <c r="HB244">
        <v>42.61070435028793</v>
      </c>
      <c r="HC244">
        <v>21.49700748063322</v>
      </c>
      <c r="HD244">
        <v>85.30587901848384</v>
      </c>
      <c r="HE244">
        <v>37.46519181804193</v>
      </c>
      <c r="HF244">
        <v>244.8069133681736</v>
      </c>
      <c r="HG244">
        <v>126.0510963847971</v>
      </c>
      <c r="HH244">
        <v>146.3503698485705</v>
      </c>
      <c r="HI244">
        <v>39.19247465473914</v>
      </c>
      <c r="HJ244">
        <v>67.54639673483751</v>
      </c>
      <c r="HK244">
        <v>82.61688924390039</v>
      </c>
      <c r="HL244">
        <v>50.2986406383418</v>
      </c>
      <c r="HM244">
        <v>28.02124469874398</v>
      </c>
      <c r="HN244">
        <v>11.57832905593461</v>
      </c>
      <c r="HO244">
        <v>13.81183857755719</v>
      </c>
      <c r="HP244">
        <v>6.003824392898626</v>
      </c>
      <c r="HQ244">
        <v>15.57795746214608</v>
      </c>
      <c r="HR244">
        <v>5.049311578251928</v>
      </c>
      <c r="HS244">
        <v>22.1481710660231</v>
      </c>
      <c r="HT244">
        <v>7.277625282125395</v>
      </c>
      <c r="HU244">
        <v>26.69020471556836</v>
      </c>
      <c r="HV244">
        <v>6.560384736542126</v>
      </c>
      <c r="HW244">
        <v>23.16754427544451</v>
      </c>
      <c r="HX244">
        <v>6.81663891150456</v>
      </c>
      <c r="HY244">
        <v>20.90774180238211</v>
      </c>
      <c r="HZ244">
        <v>5.853009811190548</v>
      </c>
      <c r="IA244">
        <v>93.67320922999083</v>
      </c>
      <c r="IB244">
        <v>38.23553686587191</v>
      </c>
      <c r="IC244">
        <v>62.82417248449108</v>
      </c>
      <c r="ID244">
        <v>31.13533328822373</v>
      </c>
      <c r="IE244">
        <v>34.43596108933713</v>
      </c>
      <c r="IF244">
        <v>16.54666474903028</v>
      </c>
      <c r="IG244">
        <v>33.31690175698509</v>
      </c>
      <c r="IH244">
        <v>16.24652013181473</v>
      </c>
      <c r="II244">
        <v>36.30293117798898</v>
      </c>
      <c r="IJ244">
        <v>14.2731078547241</v>
      </c>
      <c r="IK244">
        <v>42.43340568945551</v>
      </c>
      <c r="IL244">
        <v>16.75785607379214</v>
      </c>
      <c r="IM244">
        <v>37.70628573320677</v>
      </c>
      <c r="IN244">
        <v>14.51480432896867</v>
      </c>
      <c r="IO244">
        <v>37.55677617354299</v>
      </c>
      <c r="IP244">
        <v>18.62226610452756</v>
      </c>
      <c r="IQ244">
        <v>46.33389307846662</v>
      </c>
      <c r="IR244">
        <v>13.07310080314805</v>
      </c>
      <c r="IS244">
        <v>43.36438914395054</v>
      </c>
      <c r="IT244">
        <v>15.96584941910145</v>
      </c>
      <c r="IU244">
        <v>54.70217747917967</v>
      </c>
      <c r="IV244">
        <v>19.38874126676185</v>
      </c>
      <c r="IW244">
        <v>50.56656754296886</v>
      </c>
      <c r="IX244">
        <v>15.0489270911618</v>
      </c>
      <c r="IY244">
        <v>27.12245335646505</v>
      </c>
      <c r="IZ244">
        <v>48.24893884478515</v>
      </c>
      <c r="JA244">
        <v>14.80718744940618</v>
      </c>
      <c r="JB244">
        <v>67.68041205164941</v>
      </c>
      <c r="JC244">
        <v>19.25905993769392</v>
      </c>
      <c r="JD244">
        <v>82.17678281730404</v>
      </c>
      <c r="JE244">
        <v>23.37942079463845</v>
      </c>
      <c r="JF244">
        <v>77.74484932424119</v>
      </c>
      <c r="JG244">
        <v>30.43567165947376</v>
      </c>
      <c r="JH244">
        <v>10627.69941137983</v>
      </c>
      <c r="JI244">
        <v>8255.467137117555</v>
      </c>
      <c r="JJ244">
        <v>6722.795704266841</v>
      </c>
      <c r="JK244">
        <v>5013.179791073792</v>
      </c>
      <c r="JL244">
        <v>18094.67275436133</v>
      </c>
      <c r="JM244">
        <v>9457.793531086556</v>
      </c>
      <c r="JN244">
        <v>5065.815197064364</v>
      </c>
      <c r="JO244">
        <v>4769.426132830029</v>
      </c>
      <c r="JP244">
        <v>587.8426888255341</v>
      </c>
      <c r="JQ244">
        <v>651.4672969777596</v>
      </c>
      <c r="JR244">
        <v>400.0313098662553</v>
      </c>
      <c r="JS244">
        <v>315.5073508934906</v>
      </c>
      <c r="JT244">
        <v>8628.15581338847</v>
      </c>
      <c r="JU244">
        <v>5542.316208817366</v>
      </c>
      <c r="JV244">
        <v>6003.389854037104</v>
      </c>
      <c r="JW244">
        <v>5178.098956635781</v>
      </c>
      <c r="JX244">
        <v>995.1067605701874</v>
      </c>
      <c r="JY244">
        <v>671.4848938279849</v>
      </c>
      <c r="JZ244">
        <v>870.6345795214366</v>
      </c>
      <c r="KA244">
        <v>777.6408362993067</v>
      </c>
    </row>
    <row r="245" spans="1:287">
      <c r="A245" s="3">
        <v>42094</v>
      </c>
      <c r="B245">
        <v>6.520860195159912</v>
      </c>
      <c r="C245">
        <v>5.273401852888112</v>
      </c>
      <c r="D245">
        <v>1.682196094838924</v>
      </c>
      <c r="E245">
        <v>12.18534535699463</v>
      </c>
      <c r="F245">
        <v>50.21751161890043</v>
      </c>
      <c r="G245">
        <v>22.52107528473443</v>
      </c>
      <c r="H245">
        <v>25.66723698642851</v>
      </c>
      <c r="I245">
        <v>14.86186494556974</v>
      </c>
      <c r="J245">
        <v>45.14334945039118</v>
      </c>
      <c r="K245">
        <v>11.80657523050693</v>
      </c>
      <c r="L245">
        <v>41.8758373015075</v>
      </c>
      <c r="M245">
        <v>13.95796089430796</v>
      </c>
      <c r="N245">
        <v>35.43103464839583</v>
      </c>
      <c r="O245">
        <v>13.54299893080115</v>
      </c>
      <c r="P245">
        <v>40.04814420451357</v>
      </c>
      <c r="Q245">
        <v>15.68998061597491</v>
      </c>
      <c r="R245">
        <v>26.04248643508469</v>
      </c>
      <c r="S245">
        <v>7.154074297330132</v>
      </c>
      <c r="T245">
        <v>1040.910372105703</v>
      </c>
      <c r="U245">
        <v>501.32682902969</v>
      </c>
      <c r="V245">
        <v>473.5739782916401</v>
      </c>
      <c r="W245">
        <v>181.1043708540084</v>
      </c>
      <c r="X245">
        <v>340.8998768787091</v>
      </c>
      <c r="Y245">
        <v>205.3139522250478</v>
      </c>
      <c r="Z245">
        <v>345.0574842535995</v>
      </c>
      <c r="AA245">
        <v>128.1940225215225</v>
      </c>
      <c r="AB245">
        <v>292.1551509407531</v>
      </c>
      <c r="AC245">
        <v>104.9134297994498</v>
      </c>
      <c r="AD245">
        <v>137.3612962358611</v>
      </c>
      <c r="AE245">
        <v>78.42709312807824</v>
      </c>
      <c r="AF245">
        <v>110.4607878691581</v>
      </c>
      <c r="AG245">
        <v>40.8473418499005</v>
      </c>
      <c r="AH245">
        <v>176932.7788411238</v>
      </c>
      <c r="AI245">
        <v>79665.91490595129</v>
      </c>
      <c r="AJ245">
        <v>5486.482211253268</v>
      </c>
      <c r="AK245">
        <v>1902.076164837383</v>
      </c>
      <c r="AL245">
        <v>2302.210913512584</v>
      </c>
      <c r="AM245">
        <v>439.2752290521005</v>
      </c>
      <c r="AN245">
        <v>851.3766305621745</v>
      </c>
      <c r="AO245">
        <v>277.8229778055288</v>
      </c>
      <c r="AP245">
        <v>72.41255693893562</v>
      </c>
      <c r="AQ245">
        <v>10.59957159825439</v>
      </c>
      <c r="AR245">
        <v>152.6813994445764</v>
      </c>
      <c r="AS245">
        <v>51.6163724732199</v>
      </c>
      <c r="AT245">
        <v>928.0432296165338</v>
      </c>
      <c r="AU245">
        <v>315.7817605953483</v>
      </c>
      <c r="AV245">
        <v>1147.112801301658</v>
      </c>
      <c r="AW245">
        <v>716.943338605644</v>
      </c>
      <c r="AX245">
        <v>8798.51942956432</v>
      </c>
      <c r="AY245">
        <v>3176.391730982836</v>
      </c>
      <c r="AZ245">
        <v>26734.47971297773</v>
      </c>
      <c r="BA245">
        <v>16722.17257436495</v>
      </c>
      <c r="BB245">
        <v>22403.20007066399</v>
      </c>
      <c r="BC245">
        <v>6914.970766512725</v>
      </c>
      <c r="BD245">
        <v>8325.419372857867</v>
      </c>
      <c r="BE245">
        <v>4609.453229554362</v>
      </c>
      <c r="BF245">
        <v>3468.360843055122</v>
      </c>
      <c r="BG245">
        <v>620.3286171052474</v>
      </c>
      <c r="BH245">
        <v>2709.341695374374</v>
      </c>
      <c r="BI245">
        <v>843.9081002051479</v>
      </c>
      <c r="BJ245">
        <v>68.82998816876659</v>
      </c>
      <c r="BK245">
        <v>10.1638499223576</v>
      </c>
      <c r="BL245">
        <v>157.0353242835981</v>
      </c>
      <c r="BM245">
        <v>53.1558790856389</v>
      </c>
      <c r="BN245">
        <v>621.4493312385526</v>
      </c>
      <c r="BO245">
        <v>300.9503205245477</v>
      </c>
      <c r="BP245">
        <v>2332.942749632144</v>
      </c>
      <c r="BQ245">
        <v>975.432636458781</v>
      </c>
      <c r="BR245">
        <v>6734.922586409863</v>
      </c>
      <c r="BS245">
        <v>2933.628110867772</v>
      </c>
      <c r="BT245">
        <v>27.54607935769639</v>
      </c>
      <c r="BU245">
        <v>21.08552112971742</v>
      </c>
      <c r="BV245">
        <v>39.22425379966052</v>
      </c>
      <c r="BW245">
        <v>38.8488317637002</v>
      </c>
      <c r="BX245">
        <v>82.05741943545543</v>
      </c>
      <c r="BY245">
        <v>23.42518139239608</v>
      </c>
      <c r="BZ245">
        <v>80.44494679065301</v>
      </c>
      <c r="CA245">
        <v>22.75769314096227</v>
      </c>
      <c r="CB245">
        <v>72.02505429404894</v>
      </c>
      <c r="CC245">
        <v>29.99502374857578</v>
      </c>
      <c r="CD245">
        <v>70.52062851480041</v>
      </c>
      <c r="CE245">
        <v>29.25982479238027</v>
      </c>
      <c r="CF245">
        <v>26.5728466747642</v>
      </c>
      <c r="CG245">
        <v>16.98750044562818</v>
      </c>
      <c r="CH245">
        <v>36.54548209692864</v>
      </c>
      <c r="CI245">
        <v>15.68933013514341</v>
      </c>
      <c r="CJ245">
        <v>36.07302191930769</v>
      </c>
      <c r="CK245">
        <v>14.44946106169233</v>
      </c>
      <c r="CL245">
        <v>34.55047592753658</v>
      </c>
      <c r="CM245">
        <v>14.59206857197782</v>
      </c>
      <c r="CN245">
        <v>31.82687100397093</v>
      </c>
      <c r="CO245">
        <v>14.07373614964736</v>
      </c>
      <c r="CP245">
        <v>31.09154784159337</v>
      </c>
      <c r="CQ245">
        <v>14.08692859126256</v>
      </c>
      <c r="CR245">
        <v>26.48890557312575</v>
      </c>
      <c r="CS245">
        <v>11.95715466760356</v>
      </c>
      <c r="CT245">
        <v>15.93434541298506</v>
      </c>
      <c r="CU245">
        <v>7.575614031905309</v>
      </c>
      <c r="CV245">
        <v>69.26738981588259</v>
      </c>
      <c r="CW245">
        <v>22.76366012333761</v>
      </c>
      <c r="CX245">
        <v>37.77967934008983</v>
      </c>
      <c r="CY245">
        <v>15.77124517390486</v>
      </c>
      <c r="CZ245">
        <v>33.07263978097276</v>
      </c>
      <c r="DA245">
        <v>10.69407396928285</v>
      </c>
      <c r="DB245">
        <v>26.9533806077295</v>
      </c>
      <c r="DC245">
        <v>11.1212991319365</v>
      </c>
      <c r="DD245">
        <v>413.3041431303837</v>
      </c>
      <c r="DE245">
        <v>138.4358789788869</v>
      </c>
      <c r="DF245">
        <v>241.9516428213732</v>
      </c>
      <c r="DG245">
        <v>110.2220187945822</v>
      </c>
      <c r="DH245">
        <v>122.2387769237377</v>
      </c>
      <c r="DI245">
        <v>58.32616389780743</v>
      </c>
      <c r="DJ245">
        <v>74.81220947057261</v>
      </c>
      <c r="DK245">
        <v>26.46219272664801</v>
      </c>
      <c r="DL245">
        <v>1210.330530218077</v>
      </c>
      <c r="DM245">
        <v>208.3241522214305</v>
      </c>
      <c r="DN245">
        <v>70.76556502339179</v>
      </c>
      <c r="DO245">
        <v>26.31871762299597</v>
      </c>
      <c r="DP245">
        <v>17.37808126627388</v>
      </c>
      <c r="DQ245">
        <v>7232.058113971842</v>
      </c>
      <c r="DR245">
        <v>5576.478325825231</v>
      </c>
      <c r="DS245">
        <v>2494.699311114633</v>
      </c>
      <c r="DT245">
        <v>1352.103672068779</v>
      </c>
      <c r="DU245">
        <v>4299.822127219563</v>
      </c>
      <c r="DV245">
        <v>1992.334917866735</v>
      </c>
      <c r="DW245">
        <v>5413.825025189035</v>
      </c>
      <c r="DX245">
        <v>2283.912743200349</v>
      </c>
      <c r="DY245">
        <v>1929.523173032506</v>
      </c>
      <c r="DZ245">
        <v>1222.187279763234</v>
      </c>
      <c r="EA245">
        <v>49.0652136319137</v>
      </c>
      <c r="EB245">
        <v>14.26448729368109</v>
      </c>
      <c r="EC245">
        <v>181.8018475437599</v>
      </c>
      <c r="ED245">
        <v>56.13240890319764</v>
      </c>
      <c r="EE245">
        <v>845.7265474754859</v>
      </c>
      <c r="EF245">
        <v>462.9733487912173</v>
      </c>
      <c r="EG245">
        <v>1499.419878221813</v>
      </c>
      <c r="EH245">
        <v>861.2932325979822</v>
      </c>
      <c r="EI245">
        <v>5055.700386586255</v>
      </c>
      <c r="EJ245">
        <v>2905.950269124482</v>
      </c>
      <c r="EK245">
        <v>3272.987665657941</v>
      </c>
      <c r="EL245">
        <v>839.5601471787749</v>
      </c>
      <c r="EM245">
        <v>1283.832227341344</v>
      </c>
      <c r="EN245">
        <v>395.6785353843462</v>
      </c>
      <c r="EO245">
        <v>539.0087349692413</v>
      </c>
      <c r="EP245">
        <v>340.8025258563863</v>
      </c>
      <c r="EQ245">
        <v>635.8979011806848</v>
      </c>
      <c r="ER245">
        <v>254.0329893318008</v>
      </c>
      <c r="ES245">
        <v>819.2612253230883</v>
      </c>
      <c r="ET245">
        <v>347.2565800682685</v>
      </c>
      <c r="EU245">
        <v>559.8916923732927</v>
      </c>
      <c r="EV245">
        <v>296.8896185789115</v>
      </c>
      <c r="EW245">
        <v>27.73504863191378</v>
      </c>
      <c r="EX245">
        <v>11.72240052952286</v>
      </c>
      <c r="EY245">
        <v>42.74576681998635</v>
      </c>
      <c r="EZ245">
        <v>21.49188212003478</v>
      </c>
      <c r="FA245">
        <v>51.88523277438505</v>
      </c>
      <c r="FB245">
        <v>1242.898779334447</v>
      </c>
      <c r="FC245">
        <v>676.7850448642577</v>
      </c>
      <c r="FD245">
        <v>1142.13723774664</v>
      </c>
      <c r="FE245">
        <v>461.396589454244</v>
      </c>
      <c r="FF245">
        <v>522.5679019311823</v>
      </c>
      <c r="FG245">
        <v>232.3332680890718</v>
      </c>
      <c r="FH245">
        <v>1005.017351161919</v>
      </c>
      <c r="FI245">
        <v>424.4754805470708</v>
      </c>
      <c r="FJ245">
        <v>145.1301769867927</v>
      </c>
      <c r="FK245">
        <v>81.72051933360616</v>
      </c>
      <c r="FL245">
        <v>33.03301057169325</v>
      </c>
      <c r="FM245">
        <v>202.1129964352351</v>
      </c>
      <c r="FN245">
        <v>218.2467168778042</v>
      </c>
      <c r="FO245">
        <v>125.1565684483296</v>
      </c>
      <c r="FP245">
        <v>98.47552753705735</v>
      </c>
      <c r="FQ245">
        <v>1067.742068705407</v>
      </c>
      <c r="FR245">
        <v>251.7069986234179</v>
      </c>
      <c r="FS245">
        <v>178.8454872542369</v>
      </c>
      <c r="FT245">
        <v>204.6507403667369</v>
      </c>
      <c r="FU245">
        <v>142.6589688225933</v>
      </c>
      <c r="FV245">
        <v>146.8932592617849</v>
      </c>
      <c r="FW245">
        <v>147.7938832744664</v>
      </c>
      <c r="FX245">
        <v>190.0770304312445</v>
      </c>
      <c r="FY245">
        <v>72.79781430598538</v>
      </c>
      <c r="FZ245">
        <v>103.4890762971671</v>
      </c>
      <c r="GA245">
        <v>44.60010087529867</v>
      </c>
      <c r="GB245">
        <v>58.26550853779727</v>
      </c>
      <c r="GC245">
        <v>18.33513371025312</v>
      </c>
      <c r="GD245">
        <v>105.2373189105927</v>
      </c>
      <c r="GE245">
        <v>79.10427958353623</v>
      </c>
      <c r="GF245">
        <v>90.44855266744334</v>
      </c>
      <c r="GG245">
        <v>193.4236595940732</v>
      </c>
      <c r="GH245">
        <v>132.5352186621964</v>
      </c>
      <c r="GI245">
        <v>67.93791092880349</v>
      </c>
      <c r="GJ245">
        <v>68.47118192510958</v>
      </c>
      <c r="GK245">
        <v>84.25901873121641</v>
      </c>
      <c r="GL245">
        <v>51.131362856302</v>
      </c>
      <c r="GM245">
        <v>422.3393856147354</v>
      </c>
      <c r="GN245">
        <v>195.6107193920669</v>
      </c>
      <c r="GO245">
        <v>263.3999347533055</v>
      </c>
      <c r="GP245">
        <v>143.4628146906134</v>
      </c>
      <c r="GQ245">
        <v>711.0542895370711</v>
      </c>
      <c r="GR245">
        <v>292.5653699392521</v>
      </c>
      <c r="GS245">
        <v>114.9056919352363</v>
      </c>
      <c r="GT245">
        <v>69.79683685985691</v>
      </c>
      <c r="GU245">
        <v>185.5168550439212</v>
      </c>
      <c r="GV245">
        <v>97.09442680737945</v>
      </c>
      <c r="GW245">
        <v>68.87596308278529</v>
      </c>
      <c r="GX245">
        <v>27.39351409894534</v>
      </c>
      <c r="GY245">
        <v>452.8712293684522</v>
      </c>
      <c r="GZ245">
        <v>518.1420843838612</v>
      </c>
      <c r="HA245">
        <v>389.4745393686724</v>
      </c>
      <c r="HB245">
        <v>43.61604763369542</v>
      </c>
      <c r="HC245">
        <v>21.73017435796429</v>
      </c>
      <c r="HD245">
        <v>87.36734630594646</v>
      </c>
      <c r="HE245">
        <v>38.37056045429583</v>
      </c>
      <c r="HF245">
        <v>244.9139381038181</v>
      </c>
      <c r="HG245">
        <v>126.1062034284776</v>
      </c>
      <c r="HH245">
        <v>147.9202040045199</v>
      </c>
      <c r="HI245">
        <v>39.61287458562317</v>
      </c>
      <c r="HJ245">
        <v>76.05183080364051</v>
      </c>
      <c r="HK245">
        <v>87.75835517090769</v>
      </c>
      <c r="HL245">
        <v>53.85266588849796</v>
      </c>
      <c r="HM245">
        <v>27.58112792173787</v>
      </c>
      <c r="HN245">
        <v>11.39647357727907</v>
      </c>
      <c r="HO245">
        <v>13.54341059315503</v>
      </c>
      <c r="HP245">
        <v>5.887142282009422</v>
      </c>
      <c r="HQ245">
        <v>15.47652840930017</v>
      </c>
      <c r="HR245">
        <v>5.016435195571435</v>
      </c>
      <c r="HS245">
        <v>22.01639970368423</v>
      </c>
      <c r="HT245">
        <v>7.234326781533234</v>
      </c>
      <c r="HU245">
        <v>26.50468417043065</v>
      </c>
      <c r="HV245">
        <v>6.514784256305776</v>
      </c>
      <c r="HW245">
        <v>22.8795747309957</v>
      </c>
      <c r="HX245">
        <v>6.731908981621635</v>
      </c>
      <c r="HY245">
        <v>20.60243666468541</v>
      </c>
      <c r="HZ245">
        <v>5.767541280765989</v>
      </c>
      <c r="IA245">
        <v>91.85270498612095</v>
      </c>
      <c r="IB245">
        <v>37.4924433207361</v>
      </c>
      <c r="IC245">
        <v>62.89155116922636</v>
      </c>
      <c r="ID245">
        <v>31.16872581410655</v>
      </c>
      <c r="IE245">
        <v>34.66473550501232</v>
      </c>
      <c r="IF245">
        <v>16.65659208776528</v>
      </c>
      <c r="IG245">
        <v>33.53631794643837</v>
      </c>
      <c r="IH245">
        <v>16.35351536099902</v>
      </c>
      <c r="II245">
        <v>36.34671094963595</v>
      </c>
      <c r="IJ245">
        <v>14.2903206081381</v>
      </c>
      <c r="IK245">
        <v>42.76723986266199</v>
      </c>
      <c r="IL245">
        <v>16.88969430209861</v>
      </c>
      <c r="IM245">
        <v>38.51997317244368</v>
      </c>
      <c r="IN245">
        <v>14.82802833753397</v>
      </c>
      <c r="IO245">
        <v>37.58055861695122</v>
      </c>
      <c r="IP245">
        <v>18.63405846358728</v>
      </c>
      <c r="IQ245">
        <v>45.90253658903787</v>
      </c>
      <c r="IR245">
        <v>12.95139363602432</v>
      </c>
      <c r="IS245">
        <v>41.83922658195088</v>
      </c>
      <c r="IT245">
        <v>15.58222038017558</v>
      </c>
      <c r="IU245">
        <v>53.89245316059878</v>
      </c>
      <c r="IV245">
        <v>18.91560970827878</v>
      </c>
      <c r="IW245">
        <v>49.93370866613854</v>
      </c>
      <c r="IX245">
        <v>14.82043209644372</v>
      </c>
      <c r="IY245">
        <v>27.92201161799736</v>
      </c>
      <c r="IZ245">
        <v>48.87048161408863</v>
      </c>
      <c r="JA245">
        <v>14.99793361944126</v>
      </c>
      <c r="JB245">
        <v>67.88988322136794</v>
      </c>
      <c r="JC245">
        <v>19.31866681198052</v>
      </c>
      <c r="JD245">
        <v>80.66453222551576</v>
      </c>
      <c r="JE245">
        <v>22.9491831810419</v>
      </c>
      <c r="JF245">
        <v>76.33065628898898</v>
      </c>
      <c r="JG245">
        <v>29.73619243029655</v>
      </c>
      <c r="JH245">
        <v>10391.747646517</v>
      </c>
      <c r="JI245">
        <v>8072.182687174966</v>
      </c>
      <c r="JJ245">
        <v>6583.948458542473</v>
      </c>
      <c r="JK245">
        <v>4909.641585105422</v>
      </c>
      <c r="JL245">
        <v>17692.94235103102</v>
      </c>
      <c r="JM245">
        <v>9247.815530299426</v>
      </c>
      <c r="JN245">
        <v>4951.087658132676</v>
      </c>
      <c r="JO245">
        <v>4661.411035348155</v>
      </c>
      <c r="JP245">
        <v>639.2517438332668</v>
      </c>
      <c r="JQ245">
        <v>711.0848929524947</v>
      </c>
      <c r="JR245">
        <v>437.8227626727647</v>
      </c>
      <c r="JS245">
        <v>340.5808631392787</v>
      </c>
      <c r="JT245">
        <v>8436.597084365654</v>
      </c>
      <c r="JU245">
        <v>5419.268008047025</v>
      </c>
      <c r="JV245">
        <v>5867.428687589447</v>
      </c>
      <c r="JW245">
        <v>5060.828482579834</v>
      </c>
      <c r="JX245">
        <v>972.1265471826975</v>
      </c>
      <c r="JY245">
        <v>655.9781494684136</v>
      </c>
      <c r="JZ245">
        <v>850.4608395824084</v>
      </c>
      <c r="KA245">
        <v>759.6218828066785</v>
      </c>
    </row>
    <row r="246" spans="1:287">
      <c r="A246" s="3">
        <v>42124</v>
      </c>
      <c r="B246">
        <v>6.584985733032227</v>
      </c>
      <c r="C246">
        <v>5.302334171365074</v>
      </c>
      <c r="D246">
        <v>1.681828200649929</v>
      </c>
      <c r="E246">
        <v>12.08152830653861</v>
      </c>
      <c r="F246">
        <v>51.37146087659402</v>
      </c>
      <c r="G246">
        <v>23.03858754827517</v>
      </c>
      <c r="H246">
        <v>29.59654250740478</v>
      </c>
      <c r="I246">
        <v>17.1370147021839</v>
      </c>
      <c r="J246">
        <v>44.69374251098613</v>
      </c>
      <c r="K246">
        <v>11.68898718666723</v>
      </c>
      <c r="L246">
        <v>41.23085113077889</v>
      </c>
      <c r="M246">
        <v>13.74297553930289</v>
      </c>
      <c r="N246">
        <v>37.09437665933644</v>
      </c>
      <c r="O246">
        <v>14.17878728130435</v>
      </c>
      <c r="P246">
        <v>40.78952860447243</v>
      </c>
      <c r="Q246">
        <v>16.11552833614319</v>
      </c>
      <c r="R246">
        <v>26.87298207531302</v>
      </c>
      <c r="S246">
        <v>7.224216924391763</v>
      </c>
      <c r="T246">
        <v>917.8894535522443</v>
      </c>
      <c r="U246">
        <v>442.0770716485978</v>
      </c>
      <c r="V246">
        <v>425.7555272596537</v>
      </c>
      <c r="W246">
        <v>162.8176175982627</v>
      </c>
      <c r="X246">
        <v>312.7814955563196</v>
      </c>
      <c r="Y246">
        <v>188.3790795805358</v>
      </c>
      <c r="Z246">
        <v>324.3048244021418</v>
      </c>
      <c r="AA246">
        <v>120.4840986225121</v>
      </c>
      <c r="AB246">
        <v>282.6864085171327</v>
      </c>
      <c r="AC246">
        <v>101.5131877008567</v>
      </c>
      <c r="AD246">
        <v>132.7603670281324</v>
      </c>
      <c r="AE246">
        <v>75.80017045525599</v>
      </c>
      <c r="AF246">
        <v>107.4939552919017</v>
      </c>
      <c r="AG246">
        <v>39.75023556601123</v>
      </c>
      <c r="AH246">
        <v>177956.5860192573</v>
      </c>
      <c r="AI246">
        <v>80126.89526282753</v>
      </c>
      <c r="AJ246">
        <v>5868.612723217978</v>
      </c>
      <c r="AK246">
        <v>2034.554738662768</v>
      </c>
      <c r="AL246">
        <v>2455.685456921059</v>
      </c>
      <c r="AM246">
        <v>468.5590643487383</v>
      </c>
      <c r="AN246">
        <v>885.0250736556226</v>
      </c>
      <c r="AO246">
        <v>288.8032071460603</v>
      </c>
      <c r="AP246">
        <v>70.58351835718261</v>
      </c>
      <c r="AQ246">
        <v>10.51731546380895</v>
      </c>
      <c r="AR246">
        <v>154.7878922518007</v>
      </c>
      <c r="AS246">
        <v>52.36021291946488</v>
      </c>
      <c r="AT246">
        <v>957.9345482141771</v>
      </c>
      <c r="AU246">
        <v>325.9527665485737</v>
      </c>
      <c r="AV246">
        <v>1452.282522227144</v>
      </c>
      <c r="AW246">
        <v>907.6738389656825</v>
      </c>
      <c r="AX246">
        <v>8849.431348813741</v>
      </c>
      <c r="AY246">
        <v>3194.771664175793</v>
      </c>
      <c r="AZ246">
        <v>29635.27444126558</v>
      </c>
      <c r="BA246">
        <v>18536.59314921873</v>
      </c>
      <c r="BB246">
        <v>24066.96756413713</v>
      </c>
      <c r="BC246">
        <v>7428.509169211994</v>
      </c>
      <c r="BD246">
        <v>8364.073121965241</v>
      </c>
      <c r="BE246">
        <v>4630.854271433194</v>
      </c>
      <c r="BF246">
        <v>3419.745043429652</v>
      </c>
      <c r="BG246">
        <v>611.6335092096778</v>
      </c>
      <c r="BH246">
        <v>2705.100823571673</v>
      </c>
      <c r="BI246">
        <v>842.5871497793152</v>
      </c>
      <c r="BJ246">
        <v>69.3171394785424</v>
      </c>
      <c r="BK246">
        <v>10.08590859203924</v>
      </c>
      <c r="BL246">
        <v>159.2098746372729</v>
      </c>
      <c r="BM246">
        <v>53.92460915805852</v>
      </c>
      <c r="BN246">
        <v>647.0457609576986</v>
      </c>
      <c r="BO246">
        <v>313.3459469111888</v>
      </c>
      <c r="BP246">
        <v>2835.669117575168</v>
      </c>
      <c r="BQ246">
        <v>1185.628838906241</v>
      </c>
      <c r="BR246">
        <v>8517.838421872235</v>
      </c>
      <c r="BS246">
        <v>3618.128982096432</v>
      </c>
      <c r="BT246">
        <v>26.91614327891264</v>
      </c>
      <c r="BU246">
        <v>20.60332798973959</v>
      </c>
      <c r="BV246">
        <v>38.32874929320736</v>
      </c>
      <c r="BW246">
        <v>37.96189828390675</v>
      </c>
      <c r="BX246">
        <v>79.3095789801269</v>
      </c>
      <c r="BY246">
        <v>22.98642888659364</v>
      </c>
      <c r="BZ246">
        <v>78.21281064851695</v>
      </c>
      <c r="CA246">
        <v>22.12622688486816</v>
      </c>
      <c r="CB246">
        <v>70.33769530511387</v>
      </c>
      <c r="CC246">
        <v>29.2923186490579</v>
      </c>
      <c r="CD246">
        <v>69.12726984966122</v>
      </c>
      <c r="CE246">
        <v>28.68170415911959</v>
      </c>
      <c r="CF246">
        <v>26.70343635116429</v>
      </c>
      <c r="CG246">
        <v>17.07098386813058</v>
      </c>
      <c r="CH246">
        <v>36.73503170760961</v>
      </c>
      <c r="CI246">
        <v>15.77070562257231</v>
      </c>
      <c r="CJ246">
        <v>36.31600120814655</v>
      </c>
      <c r="CK246">
        <v>14.5467891918592</v>
      </c>
      <c r="CL246">
        <v>34.79510423383485</v>
      </c>
      <c r="CM246">
        <v>14.69538503649303</v>
      </c>
      <c r="CN246">
        <v>31.96294681559461</v>
      </c>
      <c r="CO246">
        <v>14.13390841945364</v>
      </c>
      <c r="CP246">
        <v>31.15353493289053</v>
      </c>
      <c r="CQ246">
        <v>14.11501364296639</v>
      </c>
      <c r="CR246">
        <v>26.70383603093649</v>
      </c>
      <c r="CS246">
        <v>12.05417478494013</v>
      </c>
      <c r="CT246">
        <v>15.52564141101286</v>
      </c>
      <c r="CU246">
        <v>7.381305217078607</v>
      </c>
      <c r="CV246">
        <v>70.59894813246261</v>
      </c>
      <c r="CW246">
        <v>23.20125624228478</v>
      </c>
      <c r="CX246">
        <v>37.01649598109593</v>
      </c>
      <c r="CY246">
        <v>15.45265189631278</v>
      </c>
      <c r="CZ246">
        <v>33.23033940814193</v>
      </c>
      <c r="DA246">
        <v>10.7450663148907</v>
      </c>
      <c r="DB246">
        <v>26.87693807305314</v>
      </c>
      <c r="DC246">
        <v>11.08975799403948</v>
      </c>
      <c r="DD246">
        <v>428.1198847848166</v>
      </c>
      <c r="DE246">
        <v>143.3983993231567</v>
      </c>
      <c r="DF246">
        <v>232.3712723776947</v>
      </c>
      <c r="DG246">
        <v>105.8576435054184</v>
      </c>
      <c r="DH246">
        <v>120.4726151758034</v>
      </c>
      <c r="DI246">
        <v>57.48344080966393</v>
      </c>
      <c r="DJ246">
        <v>74.3457810966178</v>
      </c>
      <c r="DK246">
        <v>26.29721006389663</v>
      </c>
      <c r="DL246">
        <v>1132.693974535642</v>
      </c>
      <c r="DM246">
        <v>205.6941126770204</v>
      </c>
      <c r="DN246">
        <v>69.8721677268737</v>
      </c>
      <c r="DO246">
        <v>25.93044964401008</v>
      </c>
      <c r="DP246">
        <v>17.12171039788426</v>
      </c>
      <c r="DQ246">
        <v>6807.152707703737</v>
      </c>
      <c r="DR246">
        <v>5248.843266587753</v>
      </c>
      <c r="DS246">
        <v>2386.722415016679</v>
      </c>
      <c r="DT246">
        <v>1293.581205227915</v>
      </c>
      <c r="DU246">
        <v>4334.864502405502</v>
      </c>
      <c r="DV246">
        <v>2008.571902937808</v>
      </c>
      <c r="DW246">
        <v>6109.226152358427</v>
      </c>
      <c r="DX246">
        <v>2577.279353422963</v>
      </c>
      <c r="DY246">
        <v>1928.719399288194</v>
      </c>
      <c r="DZ246">
        <v>1221.678158100517</v>
      </c>
      <c r="EA246">
        <v>48.95790214571546</v>
      </c>
      <c r="EB246">
        <v>14.03869815147084</v>
      </c>
      <c r="EC246">
        <v>175.4874663241875</v>
      </c>
      <c r="ED246">
        <v>54.18045397319691</v>
      </c>
      <c r="EE246">
        <v>803.4204508949836</v>
      </c>
      <c r="EF246">
        <v>439.8138591587513</v>
      </c>
      <c r="EG246">
        <v>1483.014682905183</v>
      </c>
      <c r="EH246">
        <v>851.8697989681583</v>
      </c>
      <c r="EI246">
        <v>5051.257505919584</v>
      </c>
      <c r="EJ246">
        <v>2903.396559592316</v>
      </c>
      <c r="EK246">
        <v>3108.254934869419</v>
      </c>
      <c r="EL246">
        <v>812.9588384921766</v>
      </c>
      <c r="EM246">
        <v>1222.674814426746</v>
      </c>
      <c r="EN246">
        <v>376.8297519883598</v>
      </c>
      <c r="EO246">
        <v>519.9456788452876</v>
      </c>
      <c r="EP246">
        <v>328.7494045318196</v>
      </c>
      <c r="EQ246">
        <v>615.7860251137189</v>
      </c>
      <c r="ER246">
        <v>245.998554890555</v>
      </c>
      <c r="ES246">
        <v>798.6501065550634</v>
      </c>
      <c r="ET246">
        <v>338.5202376251819</v>
      </c>
      <c r="EU246">
        <v>544.9442516995913</v>
      </c>
      <c r="EV246">
        <v>288.9635499824384</v>
      </c>
      <c r="EW246">
        <v>28.20518446854066</v>
      </c>
      <c r="EX246">
        <v>11.92110652976694</v>
      </c>
      <c r="EY246">
        <v>43.56748800016992</v>
      </c>
      <c r="EZ246">
        <v>21.90503027607122</v>
      </c>
      <c r="FA246">
        <v>52.17280135875322</v>
      </c>
      <c r="FB246">
        <v>1160.887999727149</v>
      </c>
      <c r="FC246">
        <v>632.1284162805531</v>
      </c>
      <c r="FD246">
        <v>1077.022692479698</v>
      </c>
      <c r="FE246">
        <v>435.0918441774812</v>
      </c>
      <c r="FF246">
        <v>495.2064136328767</v>
      </c>
      <c r="FG246">
        <v>220.1683724408056</v>
      </c>
      <c r="FH246">
        <v>969.9424635599984</v>
      </c>
      <c r="FI246">
        <v>409.6613783300821</v>
      </c>
      <c r="FJ246">
        <v>143.8936927948795</v>
      </c>
      <c r="FK246">
        <v>81.70264715789685</v>
      </c>
      <c r="FL246">
        <v>30.29619580801417</v>
      </c>
      <c r="FM246">
        <v>200.3910284044572</v>
      </c>
      <c r="FN246">
        <v>216.3872923187</v>
      </c>
      <c r="FO246">
        <v>107.3923539313982</v>
      </c>
      <c r="FP246">
        <v>95.92693774331642</v>
      </c>
      <c r="FQ246">
        <v>991.5115997501925</v>
      </c>
      <c r="FR246">
        <v>236.480301532054</v>
      </c>
      <c r="FS246">
        <v>168.0264553025195</v>
      </c>
      <c r="FT246">
        <v>191.5346106623499</v>
      </c>
      <c r="FU246">
        <v>133.5159110685967</v>
      </c>
      <c r="FV246">
        <v>138.0111995630086</v>
      </c>
      <c r="FW246">
        <v>138.8573663712752</v>
      </c>
      <c r="FX246">
        <v>181.1024330160364</v>
      </c>
      <c r="FY246">
        <v>69.36062321234809</v>
      </c>
      <c r="FZ246">
        <v>97.44373562348109</v>
      </c>
      <c r="GA246">
        <v>41.99477465615526</v>
      </c>
      <c r="GB246">
        <v>56.27211407415208</v>
      </c>
      <c r="GC246">
        <v>17.70784743153639</v>
      </c>
      <c r="GD246">
        <v>99.00929059315199</v>
      </c>
      <c r="GE246">
        <v>74.42282533919571</v>
      </c>
      <c r="GF246">
        <v>85.07616676960011</v>
      </c>
      <c r="GG246">
        <v>180.2979217273516</v>
      </c>
      <c r="GH246">
        <v>123.5413730182898</v>
      </c>
      <c r="GI246">
        <v>63.8568578013424</v>
      </c>
      <c r="GJ246">
        <v>64.3580950297933</v>
      </c>
      <c r="GK246">
        <v>83.54114635725276</v>
      </c>
      <c r="GL246">
        <v>48.29180849647442</v>
      </c>
      <c r="GM246">
        <v>392.1659573330064</v>
      </c>
      <c r="GN246">
        <v>181.635593666762</v>
      </c>
      <c r="GO246">
        <v>239.4748507602116</v>
      </c>
      <c r="GP246">
        <v>130.4318323763115</v>
      </c>
      <c r="GQ246">
        <v>688.2441908937939</v>
      </c>
      <c r="GR246">
        <v>283.1800880471114</v>
      </c>
      <c r="GS246">
        <v>106.146603465054</v>
      </c>
      <c r="GT246">
        <v>64.47632872228839</v>
      </c>
      <c r="GU246">
        <v>175.7880733272523</v>
      </c>
      <c r="GV246">
        <v>92.00264965273524</v>
      </c>
      <c r="GW246">
        <v>66.93644019431484</v>
      </c>
      <c r="GX246">
        <v>26.62212237950495</v>
      </c>
      <c r="GY246">
        <v>434.1738431029937</v>
      </c>
      <c r="GZ246">
        <v>502.799208531304</v>
      </c>
      <c r="HA246">
        <v>377.9416805537562</v>
      </c>
      <c r="HB246">
        <v>41.86958563906052</v>
      </c>
      <c r="HC246">
        <v>20.86006058764513</v>
      </c>
      <c r="HD246">
        <v>83.32117220097051</v>
      </c>
      <c r="HE246">
        <v>36.5935353451674</v>
      </c>
      <c r="HF246">
        <v>237.698884675832</v>
      </c>
      <c r="HG246">
        <v>122.3911719264679</v>
      </c>
      <c r="HH246">
        <v>142.4045424788384</v>
      </c>
      <c r="HI246">
        <v>38.13578624773192</v>
      </c>
      <c r="HJ246">
        <v>71.53456909778566</v>
      </c>
      <c r="HK246">
        <v>82.90297025566902</v>
      </c>
      <c r="HL246">
        <v>50.87317269846285</v>
      </c>
      <c r="HM246">
        <v>27.85235885607738</v>
      </c>
      <c r="HN246">
        <v>11.5085457225993</v>
      </c>
      <c r="HO246">
        <v>13.39564748442328</v>
      </c>
      <c r="HP246">
        <v>5.822911603986894</v>
      </c>
      <c r="HQ246">
        <v>15.38799314274516</v>
      </c>
      <c r="HR246">
        <v>4.987738099203947</v>
      </c>
      <c r="HS246">
        <v>21.87672327872428</v>
      </c>
      <c r="HT246">
        <v>7.188430771493616</v>
      </c>
      <c r="HU246">
        <v>26.36193718547619</v>
      </c>
      <c r="HV246">
        <v>6.479697408855094</v>
      </c>
      <c r="HW246">
        <v>22.75936802671244</v>
      </c>
      <c r="HX246">
        <v>6.696540291349637</v>
      </c>
      <c r="HY246">
        <v>20.60669537187217</v>
      </c>
      <c r="HZ246">
        <v>5.768733482926448</v>
      </c>
      <c r="IA246">
        <v>88.09778058658226</v>
      </c>
      <c r="IB246">
        <v>35.95975802589774</v>
      </c>
      <c r="IC246">
        <v>60.18846009323884</v>
      </c>
      <c r="ID246">
        <v>29.82908792902225</v>
      </c>
      <c r="IE246">
        <v>33.54540287155292</v>
      </c>
      <c r="IF246">
        <v>16.11874672952328</v>
      </c>
      <c r="IG246">
        <v>31.27693956281286</v>
      </c>
      <c r="IH246">
        <v>15.25176116240331</v>
      </c>
      <c r="II246">
        <v>33.68053245403311</v>
      </c>
      <c r="IJ246">
        <v>13.24206769872129</v>
      </c>
      <c r="IK246">
        <v>40.17282093158431</v>
      </c>
      <c r="IL246">
        <v>15.86510298458094</v>
      </c>
      <c r="IM246">
        <v>36.9452826158984</v>
      </c>
      <c r="IN246">
        <v>14.22186082825843</v>
      </c>
      <c r="IO246">
        <v>34.98438594140151</v>
      </c>
      <c r="IP246">
        <v>17.34676430942481</v>
      </c>
      <c r="IQ246">
        <v>43.65563191711055</v>
      </c>
      <c r="IR246">
        <v>12.31742982854919</v>
      </c>
      <c r="IS246">
        <v>41.26706979869741</v>
      </c>
      <c r="IT246">
        <v>15.62005990110269</v>
      </c>
      <c r="IU246">
        <v>53.55652712499577</v>
      </c>
      <c r="IV246">
        <v>18.88418196614936</v>
      </c>
      <c r="IW246">
        <v>48.91106085118511</v>
      </c>
      <c r="IX246">
        <v>14.38989566378542</v>
      </c>
      <c r="IY246">
        <v>24.88278172784657</v>
      </c>
      <c r="IZ246">
        <v>45.14169226582943</v>
      </c>
      <c r="JA246">
        <v>13.85359999965657</v>
      </c>
      <c r="JB246">
        <v>63.5855882294488</v>
      </c>
      <c r="JC246">
        <v>18.09384159703318</v>
      </c>
      <c r="JD246">
        <v>77.51411291547575</v>
      </c>
      <c r="JE246">
        <v>22.05288405367486</v>
      </c>
      <c r="JF246">
        <v>73.73775530049882</v>
      </c>
      <c r="JG246">
        <v>28.37858339949588</v>
      </c>
      <c r="JH246">
        <v>10389.47498426057</v>
      </c>
      <c r="JI246">
        <v>8070.417310883683</v>
      </c>
      <c r="JJ246">
        <v>6270.549088274144</v>
      </c>
      <c r="JK246">
        <v>4675.940092649348</v>
      </c>
      <c r="JL246">
        <v>17689.07292659404</v>
      </c>
      <c r="JM246">
        <v>9245.793044570839</v>
      </c>
      <c r="JN246">
        <v>4725.68821608444</v>
      </c>
      <c r="JO246">
        <v>4449.199190381299</v>
      </c>
      <c r="JP246">
        <v>608.8230284170121</v>
      </c>
      <c r="JQ246">
        <v>670.6884158265088</v>
      </c>
      <c r="JR246">
        <v>411.385392464157</v>
      </c>
      <c r="JS246">
        <v>320.163786194599</v>
      </c>
      <c r="JT246">
        <v>8364.718725605655</v>
      </c>
      <c r="JU246">
        <v>5373.096775000843</v>
      </c>
      <c r="JV246">
        <v>5575.959459568627</v>
      </c>
      <c r="JW246">
        <v>4809.427766950627</v>
      </c>
      <c r="JX246">
        <v>971.9139443186358</v>
      </c>
      <c r="JY246">
        <v>655.8346878648363</v>
      </c>
      <c r="JZ246">
        <v>809.9784613801335</v>
      </c>
      <c r="KA246">
        <v>723.4634861830273</v>
      </c>
    </row>
    <row r="247" spans="1:287">
      <c r="A247" s="3">
        <v>42153</v>
      </c>
      <c r="B247">
        <v>6.669642925262451</v>
      </c>
      <c r="C247">
        <v>5.341789778198071</v>
      </c>
      <c r="D247">
        <v>1.681460306460934</v>
      </c>
      <c r="E247">
        <v>11.89725586688325</v>
      </c>
      <c r="F247">
        <v>54.0778449621344</v>
      </c>
      <c r="G247">
        <v>24.25232111999046</v>
      </c>
      <c r="H247">
        <v>28.18747714560841</v>
      </c>
      <c r="I247">
        <v>16.32113650237725</v>
      </c>
      <c r="J247">
        <v>44.92422076308332</v>
      </c>
      <c r="K247">
        <v>11.74926536397376</v>
      </c>
      <c r="L247">
        <v>42.29376126800732</v>
      </c>
      <c r="M247">
        <v>14.09726238072835</v>
      </c>
      <c r="N247">
        <v>37.2453289517438</v>
      </c>
      <c r="O247">
        <v>14.23648660493298</v>
      </c>
      <c r="P247">
        <v>41.74686631401381</v>
      </c>
      <c r="Q247">
        <v>16.42000787395449</v>
      </c>
      <c r="R247">
        <v>27.03945194523617</v>
      </c>
      <c r="S247">
        <v>7.287886615862916</v>
      </c>
      <c r="T247">
        <v>1052.683367233455</v>
      </c>
      <c r="U247">
        <v>506.9969793843628</v>
      </c>
      <c r="V247">
        <v>477.8825159595277</v>
      </c>
      <c r="W247">
        <v>182.7520437402139</v>
      </c>
      <c r="X247">
        <v>347.2816963908862</v>
      </c>
      <c r="Y247">
        <v>209.1575340955633</v>
      </c>
      <c r="Z247">
        <v>355.9603474426389</v>
      </c>
      <c r="AA247">
        <v>132.2445994630086</v>
      </c>
      <c r="AB247">
        <v>305.7217153709528</v>
      </c>
      <c r="AC247">
        <v>109.7852070054458</v>
      </c>
      <c r="AD247">
        <v>140.9132386331054</v>
      </c>
      <c r="AE247">
        <v>80.45509173327426</v>
      </c>
      <c r="AF247">
        <v>113.1797441925017</v>
      </c>
      <c r="AG247">
        <v>41.91911854864348</v>
      </c>
      <c r="AH247">
        <v>199560.7911074139</v>
      </c>
      <c r="AI247">
        <v>89854.4244150672</v>
      </c>
      <c r="AJ247">
        <v>6276.671417723501</v>
      </c>
      <c r="AK247">
        <v>2176.022201198533</v>
      </c>
      <c r="AL247">
        <v>2606.631348148069</v>
      </c>
      <c r="AM247">
        <v>497.3604181057019</v>
      </c>
      <c r="AN247">
        <v>926.1935077089755</v>
      </c>
      <c r="AO247">
        <v>302.2373754444557</v>
      </c>
      <c r="AP247">
        <v>71.43391882540732</v>
      </c>
      <c r="AQ247">
        <v>10.70964683111078</v>
      </c>
      <c r="AR247">
        <v>160.3103771541967</v>
      </c>
      <c r="AS247">
        <v>54.22830790497962</v>
      </c>
      <c r="AT247">
        <v>1011.847529478732</v>
      </c>
      <c r="AU247">
        <v>344.2975328260019</v>
      </c>
      <c r="AV247">
        <v>1507.158233834386</v>
      </c>
      <c r="AW247">
        <v>941.9710552842636</v>
      </c>
      <c r="AX247">
        <v>9809.930912617558</v>
      </c>
      <c r="AY247">
        <v>3541.525785309801</v>
      </c>
      <c r="AZ247">
        <v>31759.04719715065</v>
      </c>
      <c r="BA247">
        <v>19864.99358617973</v>
      </c>
      <c r="BB247">
        <v>25358.48604669462</v>
      </c>
      <c r="BC247">
        <v>7827.149208274558</v>
      </c>
      <c r="BD247">
        <v>8998.986938099077</v>
      </c>
      <c r="BE247">
        <v>4982.380772285268</v>
      </c>
      <c r="BF247">
        <v>3631.065240413287</v>
      </c>
      <c r="BG247">
        <v>627.8197038727676</v>
      </c>
      <c r="BH247">
        <v>2852.363775839592</v>
      </c>
      <c r="BI247">
        <v>888.4567418249387</v>
      </c>
      <c r="BJ247">
        <v>69.92841958906617</v>
      </c>
      <c r="BK247">
        <v>10.27016237346521</v>
      </c>
      <c r="BL247">
        <v>164.8970796088855</v>
      </c>
      <c r="BM247">
        <v>55.85087350563551</v>
      </c>
      <c r="BN247">
        <v>685.1012446395123</v>
      </c>
      <c r="BO247">
        <v>331.7751404689853</v>
      </c>
      <c r="BP247">
        <v>2925.159116344472</v>
      </c>
      <c r="BQ247">
        <v>1223.045730276592</v>
      </c>
      <c r="BR247">
        <v>8850.712837647356</v>
      </c>
      <c r="BS247">
        <v>3757.016146427713</v>
      </c>
      <c r="BT247">
        <v>28.41234339937407</v>
      </c>
      <c r="BU247">
        <v>21.74861472345622</v>
      </c>
      <c r="BV247">
        <v>40.45952865178796</v>
      </c>
      <c r="BW247">
        <v>40.07228358912775</v>
      </c>
      <c r="BX247">
        <v>80.87844764514479</v>
      </c>
      <c r="BY247">
        <v>23.01571631200788</v>
      </c>
      <c r="BZ247">
        <v>81.32126042871927</v>
      </c>
      <c r="CA247">
        <v>23.00560028324991</v>
      </c>
      <c r="CB247">
        <v>72.83294347223054</v>
      </c>
      <c r="CC247">
        <v>30.63698947779557</v>
      </c>
      <c r="CD247">
        <v>71.28034467882597</v>
      </c>
      <c r="CE247">
        <v>29.57503981980535</v>
      </c>
      <c r="CF247">
        <v>27.05514936149104</v>
      </c>
      <c r="CG247">
        <v>17.29582710727563</v>
      </c>
      <c r="CH247">
        <v>37.30256607973362</v>
      </c>
      <c r="CI247">
        <v>16.01435363640008</v>
      </c>
      <c r="CJ247">
        <v>36.84566930212359</v>
      </c>
      <c r="CK247">
        <v>14.758953798325</v>
      </c>
      <c r="CL247">
        <v>35.27947832703771</v>
      </c>
      <c r="CM247">
        <v>14.89995587937605</v>
      </c>
      <c r="CN247">
        <v>32.40018865935692</v>
      </c>
      <c r="CO247">
        <v>14.32725530366128</v>
      </c>
      <c r="CP247">
        <v>31.58103867248145</v>
      </c>
      <c r="CQ247">
        <v>14.30870662611401</v>
      </c>
      <c r="CR247">
        <v>27.04338119296668</v>
      </c>
      <c r="CS247">
        <v>12.2074462746898</v>
      </c>
      <c r="CT247">
        <v>15.87284791743481</v>
      </c>
      <c r="CU247">
        <v>7.546376477544409</v>
      </c>
      <c r="CV247">
        <v>72.18633307202067</v>
      </c>
      <c r="CW247">
        <v>23.72292583810834</v>
      </c>
      <c r="CX247">
        <v>37.73802759839904</v>
      </c>
      <c r="CY247">
        <v>15.75385752420535</v>
      </c>
      <c r="CZ247">
        <v>33.80590628658897</v>
      </c>
      <c r="DA247">
        <v>10.93117648974052</v>
      </c>
      <c r="DB247">
        <v>27.37634514600516</v>
      </c>
      <c r="DC247">
        <v>11.29581954630768</v>
      </c>
      <c r="DD247">
        <v>447.0816998884745</v>
      </c>
      <c r="DE247">
        <v>149.7496435207788</v>
      </c>
      <c r="DF247">
        <v>241.1906149677955</v>
      </c>
      <c r="DG247">
        <v>109.875329574364</v>
      </c>
      <c r="DH247">
        <v>125.2570090135859</v>
      </c>
      <c r="DI247">
        <v>59.76631164784534</v>
      </c>
      <c r="DJ247">
        <v>76.98927405191608</v>
      </c>
      <c r="DK247">
        <v>27.23225289379935</v>
      </c>
      <c r="DL247">
        <v>1196.525545197242</v>
      </c>
      <c r="DM247">
        <v>216.422787323426</v>
      </c>
      <c r="DN247">
        <v>73.51658780591497</v>
      </c>
      <c r="DO247">
        <v>26.36143716012615</v>
      </c>
      <c r="DP247">
        <v>17.40628870398191</v>
      </c>
      <c r="DQ247">
        <v>7375.771374842744</v>
      </c>
      <c r="DR247">
        <v>5687.292408310544</v>
      </c>
      <c r="DS247">
        <v>2546.788443857434</v>
      </c>
      <c r="DT247">
        <v>1380.33549437403</v>
      </c>
      <c r="DU247">
        <v>4456.729895856194</v>
      </c>
      <c r="DV247">
        <v>2065.038582597505</v>
      </c>
      <c r="DW247">
        <v>6184.095450256334</v>
      </c>
      <c r="DX247">
        <v>2591.707439790251</v>
      </c>
      <c r="DY247">
        <v>2026.353289274206</v>
      </c>
      <c r="DZ247">
        <v>1283.520845497304</v>
      </c>
      <c r="EA247">
        <v>49.26958556908512</v>
      </c>
      <c r="EB247">
        <v>14.21284363733135</v>
      </c>
      <c r="EC247">
        <v>178.9723023068322</v>
      </c>
      <c r="ED247">
        <v>56.14061934723583</v>
      </c>
      <c r="EE247">
        <v>831.8896213011941</v>
      </c>
      <c r="EF247">
        <v>455.3986450444671</v>
      </c>
      <c r="EG247">
        <v>1595.552835078979</v>
      </c>
      <c r="EH247">
        <v>916.5136991086055</v>
      </c>
      <c r="EI247">
        <v>5546.542618958513</v>
      </c>
      <c r="EJ247">
        <v>3188.079946160772</v>
      </c>
      <c r="EK247">
        <v>3291.427021761439</v>
      </c>
      <c r="EL247">
        <v>864.3874052175381</v>
      </c>
      <c r="EM247">
        <v>1272.79718031038</v>
      </c>
      <c r="EN247">
        <v>392.2775214869529</v>
      </c>
      <c r="EO247">
        <v>536.0361432422459</v>
      </c>
      <c r="EP247">
        <v>333.3855991103261</v>
      </c>
      <c r="EQ247">
        <v>637.9855797758253</v>
      </c>
      <c r="ER247">
        <v>254.8669899367766</v>
      </c>
      <c r="ES247">
        <v>790.568255850588</v>
      </c>
      <c r="ET247">
        <v>335.0946198252528</v>
      </c>
      <c r="EU247">
        <v>577.6492102977193</v>
      </c>
      <c r="EV247">
        <v>306.3057660147555</v>
      </c>
      <c r="EW247">
        <v>28.56777369525181</v>
      </c>
      <c r="EX247">
        <v>12.07435724872574</v>
      </c>
      <c r="EY247">
        <v>44.54708296773356</v>
      </c>
      <c r="EZ247">
        <v>22.39755482609083</v>
      </c>
      <c r="FA247">
        <v>52.84819363098135</v>
      </c>
      <c r="FB247">
        <v>1249.152495179669</v>
      </c>
      <c r="FC247">
        <v>682.7955109527577</v>
      </c>
      <c r="FD247">
        <v>1140.987618529091</v>
      </c>
      <c r="FE247">
        <v>460.9321703208705</v>
      </c>
      <c r="FF247">
        <v>526.8001485114313</v>
      </c>
      <c r="FG247">
        <v>234.2149215081093</v>
      </c>
      <c r="FH247">
        <v>1039.940304387663</v>
      </c>
      <c r="FI247">
        <v>439.2254123124102</v>
      </c>
      <c r="FJ247">
        <v>163.1394644287196</v>
      </c>
      <c r="FK247">
        <v>92.63037066362827</v>
      </c>
      <c r="FL247">
        <v>32.92650485905207</v>
      </c>
      <c r="FM247">
        <v>235.3677744192083</v>
      </c>
      <c r="FN247">
        <v>245.3290779629621</v>
      </c>
      <c r="FO247">
        <v>121.7560739724879</v>
      </c>
      <c r="FP247">
        <v>106.4066941188436</v>
      </c>
      <c r="FQ247">
        <v>1007.638452103994</v>
      </c>
      <c r="FR247">
        <v>248.4149677240198</v>
      </c>
      <c r="FS247">
        <v>176.5063990545491</v>
      </c>
      <c r="FT247">
        <v>201.5594391170945</v>
      </c>
      <c r="FU247">
        <v>140.504068978089</v>
      </c>
      <c r="FV247">
        <v>145.7867229935316</v>
      </c>
      <c r="FW247">
        <v>146.6805626708453</v>
      </c>
      <c r="FX247">
        <v>191.4987424881345</v>
      </c>
      <c r="FY247">
        <v>73.342317395492</v>
      </c>
      <c r="FZ247">
        <v>101.0956980593505</v>
      </c>
      <c r="GA247">
        <v>43.56864021627365</v>
      </c>
      <c r="GB247">
        <v>57.97883602002121</v>
      </c>
      <c r="GC247">
        <v>18.2600931660809</v>
      </c>
      <c r="GD247">
        <v>99.90627595256478</v>
      </c>
      <c r="GE247">
        <v>75.09706696172897</v>
      </c>
      <c r="GF247">
        <v>88.2363289034342</v>
      </c>
      <c r="GG247">
        <v>193.9578824356292</v>
      </c>
      <c r="GH247">
        <v>132.9012718186125</v>
      </c>
      <c r="GI247">
        <v>65.4486215149947</v>
      </c>
      <c r="GJ247">
        <v>65.96235311381788</v>
      </c>
      <c r="GK247">
        <v>87.41927592008278</v>
      </c>
      <c r="GL247">
        <v>50.86401925939128</v>
      </c>
      <c r="GM247">
        <v>404.9240079939929</v>
      </c>
      <c r="GN247">
        <v>187.544612699414</v>
      </c>
      <c r="GO247">
        <v>263.1691431275768</v>
      </c>
      <c r="GP247">
        <v>144.2337272263727</v>
      </c>
      <c r="GQ247">
        <v>749.0225043563493</v>
      </c>
      <c r="GR247">
        <v>308.1875031265324</v>
      </c>
      <c r="GS247">
        <v>109.3958561379085</v>
      </c>
      <c r="GT247">
        <v>68.71450227982346</v>
      </c>
      <c r="GU247">
        <v>187.2182373218228</v>
      </c>
      <c r="GV247">
        <v>94.42349955447686</v>
      </c>
      <c r="GW247">
        <v>70.05579135376993</v>
      </c>
      <c r="GX247">
        <v>27.86275824347666</v>
      </c>
      <c r="GY247">
        <v>461.6401026516852</v>
      </c>
      <c r="GZ247">
        <v>505.233733932036</v>
      </c>
      <c r="HA247">
        <v>379.7716528482456</v>
      </c>
      <c r="HB247">
        <v>43.79975130702065</v>
      </c>
      <c r="HC247">
        <v>21.49027106145617</v>
      </c>
      <c r="HD247">
        <v>88.55860799903434</v>
      </c>
      <c r="HE247">
        <v>38.89374652717309</v>
      </c>
      <c r="HF247">
        <v>242.3398849031488</v>
      </c>
      <c r="HG247">
        <v>125.9103208565322</v>
      </c>
      <c r="HH247">
        <v>148.4866541082492</v>
      </c>
      <c r="HI247">
        <v>40.00589434772812</v>
      </c>
      <c r="HJ247">
        <v>74.82649731408858</v>
      </c>
      <c r="HK247">
        <v>84.85147825901289</v>
      </c>
      <c r="HL247">
        <v>51.52085926446657</v>
      </c>
      <c r="HM247">
        <v>28.21043228623811</v>
      </c>
      <c r="HN247">
        <v>11.65650103454781</v>
      </c>
      <c r="HO247">
        <v>13.57174404613469</v>
      </c>
      <c r="HP247">
        <v>5.899458461001747</v>
      </c>
      <c r="HQ247">
        <v>15.83580668630329</v>
      </c>
      <c r="HR247">
        <v>5.066791407315222</v>
      </c>
      <c r="HS247">
        <v>22.4364482784405</v>
      </c>
      <c r="HT247">
        <v>7.372349741454137</v>
      </c>
      <c r="HU247">
        <v>26.92502371108816</v>
      </c>
      <c r="HV247">
        <v>6.610141303798913</v>
      </c>
      <c r="HW247">
        <v>23.1654305132671</v>
      </c>
      <c r="HX247">
        <v>6.816016974481937</v>
      </c>
      <c r="HY247">
        <v>20.92418735359153</v>
      </c>
      <c r="HZ247">
        <v>5.857613654756674</v>
      </c>
      <c r="IA247">
        <v>89.25589677870678</v>
      </c>
      <c r="IB247">
        <v>36.43247797136496</v>
      </c>
      <c r="IC247">
        <v>61.49316637863858</v>
      </c>
      <c r="ID247">
        <v>30.47569358147537</v>
      </c>
      <c r="IE247">
        <v>34.20448947086449</v>
      </c>
      <c r="IF247">
        <v>16.43544138982605</v>
      </c>
      <c r="IG247">
        <v>32.78900268519828</v>
      </c>
      <c r="IH247">
        <v>15.98909754912958</v>
      </c>
      <c r="II247">
        <v>34.70833817514781</v>
      </c>
      <c r="IJ247">
        <v>14.03289902591119</v>
      </c>
      <c r="IK247">
        <v>42.47380534085858</v>
      </c>
      <c r="IL247">
        <v>16.7738107569632</v>
      </c>
      <c r="IM247">
        <v>37.52121377362037</v>
      </c>
      <c r="IN247">
        <v>14.44356200881064</v>
      </c>
      <c r="IO247">
        <v>37.09774136071501</v>
      </c>
      <c r="IP247">
        <v>18.39465688705307</v>
      </c>
      <c r="IQ247">
        <v>46.0062177347198</v>
      </c>
      <c r="IR247">
        <v>12.98064725532608</v>
      </c>
      <c r="IS247">
        <v>41.91173248030506</v>
      </c>
      <c r="IT247">
        <v>15.86407213051072</v>
      </c>
      <c r="IU247">
        <v>54.59949362389058</v>
      </c>
      <c r="IV247">
        <v>19.0899523744017</v>
      </c>
      <c r="IW247">
        <v>49.83951359819984</v>
      </c>
      <c r="IX247">
        <v>14.66305142703796</v>
      </c>
      <c r="IY247">
        <v>26.93116729021225</v>
      </c>
      <c r="IZ247">
        <v>48.37086874609914</v>
      </c>
      <c r="JA247">
        <v>14.84460669525222</v>
      </c>
      <c r="JB247">
        <v>67.56639389241782</v>
      </c>
      <c r="JC247">
        <v>18.70309131939538</v>
      </c>
      <c r="JD247">
        <v>80.41626178419811</v>
      </c>
      <c r="JE247">
        <v>22.87854985956787</v>
      </c>
      <c r="JF247">
        <v>76.47859373589965</v>
      </c>
      <c r="JG247">
        <v>29.43341768088388</v>
      </c>
      <c r="JH247">
        <v>11779.06655744792</v>
      </c>
      <c r="JI247">
        <v>9149.835077835209</v>
      </c>
      <c r="JJ247">
        <v>6788.836998653985</v>
      </c>
      <c r="JK247">
        <v>5062.426696224852</v>
      </c>
      <c r="JL247">
        <v>20054.98522856596</v>
      </c>
      <c r="JM247">
        <v>10482.41723603707</v>
      </c>
      <c r="JN247">
        <v>5116.286716493461</v>
      </c>
      <c r="JO247">
        <v>4816.944681052687</v>
      </c>
      <c r="JP247">
        <v>680.7036434101768</v>
      </c>
      <c r="JQ247">
        <v>753.3797553408319</v>
      </c>
      <c r="JR247">
        <v>448.3854249360219</v>
      </c>
      <c r="JS247">
        <v>347.0031678407486</v>
      </c>
      <c r="JT247">
        <v>9483.499286778668</v>
      </c>
      <c r="JU247">
        <v>6091.748103559065</v>
      </c>
      <c r="JV247">
        <v>6036.836543214571</v>
      </c>
      <c r="JW247">
        <v>5206.947702185148</v>
      </c>
      <c r="JX247">
        <v>1101.907368330386</v>
      </c>
      <c r="JY247">
        <v>743.5525328032534</v>
      </c>
      <c r="JZ247">
        <v>900.1980533146705</v>
      </c>
      <c r="KA247">
        <v>808.8791125385987</v>
      </c>
    </row>
    <row r="248" spans="1:287">
      <c r="A248" s="3">
        <v>42185</v>
      </c>
      <c r="B248">
        <v>6.534171104431152</v>
      </c>
      <c r="C248">
        <v>5.26679941857311</v>
      </c>
      <c r="D248">
        <v>1.681460306460934</v>
      </c>
      <c r="E248">
        <v>11.30810286023963</v>
      </c>
      <c r="F248">
        <v>53.55756393405006</v>
      </c>
      <c r="G248">
        <v>24.01899039879446</v>
      </c>
      <c r="H248">
        <v>27.65442113052751</v>
      </c>
      <c r="I248">
        <v>16.01248596438811</v>
      </c>
      <c r="J248">
        <v>42.55549852235913</v>
      </c>
      <c r="K248">
        <v>11.12976110308549</v>
      </c>
      <c r="L248">
        <v>40.4064772036275</v>
      </c>
      <c r="M248">
        <v>13.46819705655594</v>
      </c>
      <c r="N248">
        <v>35.6779026512034</v>
      </c>
      <c r="O248">
        <v>13.63736064310365</v>
      </c>
      <c r="P248">
        <v>40.36193593972857</v>
      </c>
      <c r="Q248">
        <v>15.87528273268063</v>
      </c>
      <c r="R248">
        <v>26.06622439308802</v>
      </c>
      <c r="S248">
        <v>7.061664309951824</v>
      </c>
      <c r="T248">
        <v>949.7783727722933</v>
      </c>
      <c r="U248">
        <v>457.4355224645223</v>
      </c>
      <c r="V248">
        <v>426.8344215224171</v>
      </c>
      <c r="W248">
        <v>163.2302088208223</v>
      </c>
      <c r="X248">
        <v>318.8465000797288</v>
      </c>
      <c r="Y248">
        <v>192.0318531173446</v>
      </c>
      <c r="Z248">
        <v>328.7343181258709</v>
      </c>
      <c r="AA248">
        <v>122.1297218710759</v>
      </c>
      <c r="AB248">
        <v>282.938031633651</v>
      </c>
      <c r="AC248">
        <v>101.6035460056334</v>
      </c>
      <c r="AD248">
        <v>130.8522117296024</v>
      </c>
      <c r="AE248">
        <v>75.20871778001401</v>
      </c>
      <c r="AF248">
        <v>105.3752348469171</v>
      </c>
      <c r="AG248">
        <v>39.48934763797529</v>
      </c>
      <c r="AH248">
        <v>210075.1078484176</v>
      </c>
      <c r="AI248">
        <v>94588.61029215199</v>
      </c>
      <c r="AJ248">
        <v>6477.555987871034</v>
      </c>
      <c r="AK248">
        <v>2245.665688236094</v>
      </c>
      <c r="AL248">
        <v>2629.868656535665</v>
      </c>
      <c r="AM248">
        <v>501.7942316649215</v>
      </c>
      <c r="AN248">
        <v>951.6110698887778</v>
      </c>
      <c r="AO248">
        <v>310.5316867514116</v>
      </c>
      <c r="AP248">
        <v>69.27136446485623</v>
      </c>
      <c r="AQ248">
        <v>10.53160618910998</v>
      </c>
      <c r="AR248">
        <v>161.2473026692594</v>
      </c>
      <c r="AS248">
        <v>54.54524238056869</v>
      </c>
      <c r="AT248">
        <v>1020.308963509691</v>
      </c>
      <c r="AU248">
        <v>347.1766729890757</v>
      </c>
      <c r="AV248">
        <v>1600.16642865764</v>
      </c>
      <c r="AW248">
        <v>1000.101001736437</v>
      </c>
      <c r="AX248">
        <v>10292.70365885566</v>
      </c>
      <c r="AY248">
        <v>3715.81367219471</v>
      </c>
      <c r="AZ248">
        <v>34550.77480387221</v>
      </c>
      <c r="BA248">
        <v>21611.1936739097</v>
      </c>
      <c r="BB248">
        <v>25983.21444407202</v>
      </c>
      <c r="BC248">
        <v>8019.977848435296</v>
      </c>
      <c r="BD248">
        <v>8703.619659001713</v>
      </c>
      <c r="BE248">
        <v>4818.847669919439</v>
      </c>
      <c r="BF248">
        <v>3543.943997727482</v>
      </c>
      <c r="BG248">
        <v>612.7562364981623</v>
      </c>
      <c r="BH248">
        <v>2800.037733764369</v>
      </c>
      <c r="BI248">
        <v>872.1581808740084</v>
      </c>
      <c r="BJ248">
        <v>69.29259605292984</v>
      </c>
      <c r="BK248">
        <v>10.09942786361074</v>
      </c>
      <c r="BL248">
        <v>165.8608118636995</v>
      </c>
      <c r="BM248">
        <v>56.17729098000547</v>
      </c>
      <c r="BN248">
        <v>690.8303083740767</v>
      </c>
      <c r="BO248">
        <v>334.5495638701441</v>
      </c>
      <c r="BP248">
        <v>3097.796280883098</v>
      </c>
      <c r="BQ248">
        <v>1295.227494952657</v>
      </c>
      <c r="BR248">
        <v>9551.907745338191</v>
      </c>
      <c r="BS248">
        <v>4036.565497336625</v>
      </c>
      <c r="BT248">
        <v>29.13725902553647</v>
      </c>
      <c r="BU248">
        <v>22.30351124989924</v>
      </c>
      <c r="BV248">
        <v>41.43981208188375</v>
      </c>
      <c r="BW248">
        <v>41.04318455899818</v>
      </c>
      <c r="BX248">
        <v>81.69328520297606</v>
      </c>
      <c r="BY248">
        <v>23.24759601070953</v>
      </c>
      <c r="BZ248">
        <v>80.35251015251885</v>
      </c>
      <c r="CA248">
        <v>22.73154302551606</v>
      </c>
      <c r="CB248">
        <v>72.22674497275383</v>
      </c>
      <c r="CC248">
        <v>30.94785347835479</v>
      </c>
      <c r="CD248">
        <v>70.45982666122252</v>
      </c>
      <c r="CE248">
        <v>29.23459739976893</v>
      </c>
      <c r="CF248">
        <v>26.58262001448535</v>
      </c>
      <c r="CG248">
        <v>16.99374835029945</v>
      </c>
      <c r="CH248">
        <v>36.61014958569792</v>
      </c>
      <c r="CI248">
        <v>15.71709251566478</v>
      </c>
      <c r="CJ248">
        <v>36.1402460798221</v>
      </c>
      <c r="CK248">
        <v>14.476388467218</v>
      </c>
      <c r="CL248">
        <v>34.63308646670084</v>
      </c>
      <c r="CM248">
        <v>14.62695835626852</v>
      </c>
      <c r="CN248">
        <v>31.80282740726951</v>
      </c>
      <c r="CO248">
        <v>14.06310415142101</v>
      </c>
      <c r="CP248">
        <v>30.98775561051799</v>
      </c>
      <c r="CQ248">
        <v>14.03990250703749</v>
      </c>
      <c r="CR248">
        <v>26.53235055992656</v>
      </c>
      <c r="CS248">
        <v>11.97676583746768</v>
      </c>
      <c r="CT248">
        <v>15.99712512509181</v>
      </c>
      <c r="CU248">
        <v>7.60546118631476</v>
      </c>
      <c r="CV248">
        <v>70.39325917514959</v>
      </c>
      <c r="CW248">
        <v>23.13365973651428</v>
      </c>
      <c r="CX248">
        <v>37.64174950433945</v>
      </c>
      <c r="CY248">
        <v>15.71366593304277</v>
      </c>
      <c r="CZ248">
        <v>33.15138759935537</v>
      </c>
      <c r="DA248">
        <v>10.71953716182751</v>
      </c>
      <c r="DB248">
        <v>27.03240463696223</v>
      </c>
      <c r="DC248">
        <v>11.15390542650483</v>
      </c>
      <c r="DD248">
        <v>424.1767390922232</v>
      </c>
      <c r="DE248">
        <v>142.0776459531045</v>
      </c>
      <c r="DF248">
        <v>231.8826240251069</v>
      </c>
      <c r="DG248">
        <v>105.6350378339924</v>
      </c>
      <c r="DH248">
        <v>122.6097467387201</v>
      </c>
      <c r="DI248">
        <v>58.50317193710823</v>
      </c>
      <c r="DJ248">
        <v>74.98132921672342</v>
      </c>
      <c r="DK248">
        <v>26.52201289969457</v>
      </c>
      <c r="DL248">
        <v>1127.048154390243</v>
      </c>
      <c r="DM248">
        <v>207.7119921784831</v>
      </c>
      <c r="DN248">
        <v>70.55762057306288</v>
      </c>
      <c r="DO248">
        <v>26.02053128299499</v>
      </c>
      <c r="DP248">
        <v>17.1811907291566</v>
      </c>
      <c r="DQ248">
        <v>7214.882890809589</v>
      </c>
      <c r="DR248">
        <v>5563.234895228278</v>
      </c>
      <c r="DS248">
        <v>2460.613356712409</v>
      </c>
      <c r="DT248">
        <v>1333.62940388428</v>
      </c>
      <c r="DU248">
        <v>4344.911114065701</v>
      </c>
      <c r="DV248">
        <v>2013.227029272023</v>
      </c>
      <c r="DW248">
        <v>6126.550290397787</v>
      </c>
      <c r="DX248">
        <v>2567.590700304424</v>
      </c>
      <c r="DY248">
        <v>1956.957027440742</v>
      </c>
      <c r="DZ248">
        <v>1239.56427132324</v>
      </c>
      <c r="EA248">
        <v>47.53907187453125</v>
      </c>
      <c r="EB248">
        <v>13.95235229542522</v>
      </c>
      <c r="EC248">
        <v>171.3574423649108</v>
      </c>
      <c r="ED248">
        <v>55.12739850331327</v>
      </c>
      <c r="EE248">
        <v>770.468121153271</v>
      </c>
      <c r="EF248">
        <v>421.7748718566112</v>
      </c>
      <c r="EG248">
        <v>1508.779068506759</v>
      </c>
      <c r="EH248">
        <v>866.6693166236121</v>
      </c>
      <c r="EI248">
        <v>5039.58371651453</v>
      </c>
      <c r="EJ248">
        <v>2896.686618561529</v>
      </c>
      <c r="EK248">
        <v>3214.036518211629</v>
      </c>
      <c r="EL248">
        <v>844.0632795086537</v>
      </c>
      <c r="EM248">
        <v>1212.844756738322</v>
      </c>
      <c r="EN248">
        <v>373.8001171606424</v>
      </c>
      <c r="EO248">
        <v>541.9998719312091</v>
      </c>
      <c r="EP248">
        <v>333.384401862681</v>
      </c>
      <c r="EQ248">
        <v>636.4527000706945</v>
      </c>
      <c r="ER248">
        <v>254.2546243147838</v>
      </c>
      <c r="ES248">
        <v>793.708089722271</v>
      </c>
      <c r="ET248">
        <v>336.4254871219849</v>
      </c>
      <c r="EU248">
        <v>561.6780298519407</v>
      </c>
      <c r="EV248">
        <v>297.8368465158736</v>
      </c>
      <c r="EW248">
        <v>28.05553219909445</v>
      </c>
      <c r="EX248">
        <v>11.85785501483785</v>
      </c>
      <c r="EY248">
        <v>43.44055478917239</v>
      </c>
      <c r="EZ248">
        <v>21.84121030485945</v>
      </c>
      <c r="FA248">
        <v>53.02152541038613</v>
      </c>
      <c r="FB248">
        <v>1179.530115970304</v>
      </c>
      <c r="FC248">
        <v>644.7394303945807</v>
      </c>
      <c r="FD248">
        <v>1060.132878308846</v>
      </c>
      <c r="FE248">
        <v>428.2687563755965</v>
      </c>
      <c r="FF248">
        <v>495.628610371127</v>
      </c>
      <c r="FG248">
        <v>220.3560807704059</v>
      </c>
      <c r="FH248">
        <v>989.0035534517334</v>
      </c>
      <c r="FI248">
        <v>417.7119510711308</v>
      </c>
      <c r="FJ248">
        <v>153.1109830357803</v>
      </c>
      <c r="FK248">
        <v>86.93621228279606</v>
      </c>
      <c r="FL248">
        <v>30.13346943036053</v>
      </c>
      <c r="FM248">
        <v>229.2802996663594</v>
      </c>
      <c r="FN248">
        <v>230.2482506345538</v>
      </c>
      <c r="FO248">
        <v>114.2715053147065</v>
      </c>
      <c r="FP248">
        <v>109.1467704305604</v>
      </c>
      <c r="FQ248">
        <v>1026.974266731836</v>
      </c>
      <c r="FR248">
        <v>249.4422185756076</v>
      </c>
      <c r="FS248">
        <v>177.2362920654281</v>
      </c>
      <c r="FT248">
        <v>201.1056629020841</v>
      </c>
      <c r="FU248">
        <v>140.1877483686761</v>
      </c>
      <c r="FV248">
        <v>143.1622807679184</v>
      </c>
      <c r="FW248">
        <v>144.0400296068903</v>
      </c>
      <c r="FX248">
        <v>189.4113725733035</v>
      </c>
      <c r="FY248">
        <v>72.54287325906475</v>
      </c>
      <c r="FZ248">
        <v>103.5182406516425</v>
      </c>
      <c r="GA248">
        <v>44.6126696719109</v>
      </c>
      <c r="GB248">
        <v>58.47533851070768</v>
      </c>
      <c r="GC248">
        <v>18.33039247686252</v>
      </c>
      <c r="GD248">
        <v>98.75902898953461</v>
      </c>
      <c r="GE248">
        <v>74.2347099057496</v>
      </c>
      <c r="GF248">
        <v>85.72926108748175</v>
      </c>
      <c r="GG248">
        <v>190.4047219742342</v>
      </c>
      <c r="GH248">
        <v>130.4666218917052</v>
      </c>
      <c r="GI248">
        <v>65.38876457923</v>
      </c>
      <c r="GJ248">
        <v>65.9020263377632</v>
      </c>
      <c r="GK248">
        <v>89.2950629845752</v>
      </c>
      <c r="GL248">
        <v>51.9554269423156</v>
      </c>
      <c r="GM248">
        <v>415.2612515149591</v>
      </c>
      <c r="GN248">
        <v>192.3324106423502</v>
      </c>
      <c r="GO248">
        <v>270.4291213993918</v>
      </c>
      <c r="GP248">
        <v>148.2126653088619</v>
      </c>
      <c r="GQ248">
        <v>744.8919397354119</v>
      </c>
      <c r="GR248">
        <v>306.4879702158045</v>
      </c>
      <c r="GS248">
        <v>112.5786092501999</v>
      </c>
      <c r="GT248">
        <v>70.71367577424684</v>
      </c>
      <c r="GU248">
        <v>192.6886658567155</v>
      </c>
      <c r="GV248">
        <v>97.18250964727739</v>
      </c>
      <c r="GW248">
        <v>70.9968464457925</v>
      </c>
      <c r="GX248">
        <v>28.23703694358311</v>
      </c>
      <c r="GY248">
        <v>448.9735596761275</v>
      </c>
      <c r="GZ248">
        <v>487.8916946028873</v>
      </c>
      <c r="HA248">
        <v>366.7360724871844</v>
      </c>
      <c r="HB248">
        <v>43.75782592701855</v>
      </c>
      <c r="HC248">
        <v>22.08720154439486</v>
      </c>
      <c r="HD248">
        <v>93.18898804425208</v>
      </c>
      <c r="HE248">
        <v>40.92734700794333</v>
      </c>
      <c r="HF248">
        <v>232.2882825456927</v>
      </c>
      <c r="HG248">
        <v>120.6879016148321</v>
      </c>
      <c r="HH248">
        <v>151.3949955598865</v>
      </c>
      <c r="HI248">
        <v>40.78947184524853</v>
      </c>
      <c r="HJ248">
        <v>72.70044441129944</v>
      </c>
      <c r="HK248">
        <v>86.21314715595675</v>
      </c>
      <c r="HL248">
        <v>52.34764923965235</v>
      </c>
      <c r="HM248">
        <v>27.63743007586479</v>
      </c>
      <c r="HN248">
        <v>11.41973752840072</v>
      </c>
      <c r="HO248">
        <v>13.51861859631382</v>
      </c>
      <c r="HP248">
        <v>5.876365527376206</v>
      </c>
      <c r="HQ248">
        <v>15.84871293384312</v>
      </c>
      <c r="HR248">
        <v>5.0709208631384</v>
      </c>
      <c r="HS248">
        <v>22.14102970777296</v>
      </c>
      <c r="HT248">
        <v>7.275278716840388</v>
      </c>
      <c r="HU248">
        <v>26.53561451562872</v>
      </c>
      <c r="HV248">
        <v>6.514540652352671</v>
      </c>
      <c r="HW248">
        <v>22.87606864232598</v>
      </c>
      <c r="HX248">
        <v>6.730877377228478</v>
      </c>
      <c r="HY248">
        <v>20.56862521309325</v>
      </c>
      <c r="HZ248">
        <v>5.75807594683514</v>
      </c>
      <c r="IA248">
        <v>88.69166653665356</v>
      </c>
      <c r="IB248">
        <v>36.20217043308155</v>
      </c>
      <c r="IC248">
        <v>60.90510912207177</v>
      </c>
      <c r="ID248">
        <v>30.18425546217048</v>
      </c>
      <c r="IE248">
        <v>33.94179495272689</v>
      </c>
      <c r="IF248">
        <v>16.30921525919029</v>
      </c>
      <c r="IG248">
        <v>32.6455841596635</v>
      </c>
      <c r="IH248">
        <v>15.91916151548</v>
      </c>
      <c r="II248">
        <v>34.62747832544174</v>
      </c>
      <c r="IJ248">
        <v>14.00020664806095</v>
      </c>
      <c r="IK248">
        <v>42.40136215250146</v>
      </c>
      <c r="IL248">
        <v>16.74520139826831</v>
      </c>
      <c r="IM248">
        <v>37.28402380305619</v>
      </c>
      <c r="IN248">
        <v>14.35225717873821</v>
      </c>
      <c r="IO248">
        <v>37.00672956915577</v>
      </c>
      <c r="IP248">
        <v>18.349529323568</v>
      </c>
      <c r="IQ248">
        <v>44.42311362546117</v>
      </c>
      <c r="IR248">
        <v>12.5871169886481</v>
      </c>
      <c r="IS248">
        <v>40.58779394519174</v>
      </c>
      <c r="IT248">
        <v>15.36294618857382</v>
      </c>
      <c r="IU248">
        <v>52.39070258989816</v>
      </c>
      <c r="IV248">
        <v>18.61293250042747</v>
      </c>
      <c r="IW248">
        <v>47.74798019820214</v>
      </c>
      <c r="IX248">
        <v>14.35771772728925</v>
      </c>
      <c r="IY248">
        <v>26.83748729840233</v>
      </c>
      <c r="IZ248">
        <v>46.27709281423041</v>
      </c>
      <c r="JA248">
        <v>14.20204473549658</v>
      </c>
      <c r="JB248">
        <v>64.06814025792315</v>
      </c>
      <c r="JC248">
        <v>17.98778866658404</v>
      </c>
      <c r="JD248">
        <v>76.28897293409473</v>
      </c>
      <c r="JE248">
        <v>22.15750885416469</v>
      </c>
      <c r="JF248">
        <v>72.57639632513501</v>
      </c>
      <c r="JG248">
        <v>28.57565112009213</v>
      </c>
      <c r="JH248">
        <v>11054.98578268742</v>
      </c>
      <c r="JI248">
        <v>8587.377973125107</v>
      </c>
      <c r="JJ248">
        <v>6371.514766053138</v>
      </c>
      <c r="JK248">
        <v>4751.23006392015</v>
      </c>
      <c r="JL248">
        <v>18822.16858971875</v>
      </c>
      <c r="JM248">
        <v>9838.043867687833</v>
      </c>
      <c r="JN248">
        <v>4801.779210189151</v>
      </c>
      <c r="JO248">
        <v>4520.838277406489</v>
      </c>
      <c r="JP248">
        <v>638.8595448902406</v>
      </c>
      <c r="JQ248">
        <v>722.7216878997356</v>
      </c>
      <c r="JR248">
        <v>434.6541472510268</v>
      </c>
      <c r="JS248">
        <v>334.8682323131623</v>
      </c>
      <c r="JT248">
        <v>8900.53123260213</v>
      </c>
      <c r="JU248">
        <v>5717.277200881143</v>
      </c>
      <c r="JV248">
        <v>5665.741154628842</v>
      </c>
      <c r="JW248">
        <v>4886.867099197835</v>
      </c>
      <c r="JX248">
        <v>1034.171106116087</v>
      </c>
      <c r="JY248">
        <v>697.8449980506896</v>
      </c>
      <c r="JZ248">
        <v>844.8612317844587</v>
      </c>
      <c r="KA248">
        <v>759.1558333943614</v>
      </c>
    </row>
    <row r="249" spans="1:287">
      <c r="A249" s="3">
        <v>42216</v>
      </c>
      <c r="B249">
        <v>6.681772708892822</v>
      </c>
      <c r="C249">
        <v>5.35233312266298</v>
      </c>
      <c r="D249">
        <v>1.681460306460934</v>
      </c>
      <c r="E249">
        <v>11.31312441616452</v>
      </c>
      <c r="F249">
        <v>53.67178369718361</v>
      </c>
      <c r="G249">
        <v>24.07021459930954</v>
      </c>
      <c r="H249">
        <v>28.63553962425683</v>
      </c>
      <c r="I249">
        <v>16.58057401208548</v>
      </c>
      <c r="J249">
        <v>40.76031728292003</v>
      </c>
      <c r="K249">
        <v>11.12976110308549</v>
      </c>
      <c r="L249">
        <v>39.14962603214772</v>
      </c>
      <c r="M249">
        <v>13.04926622121123</v>
      </c>
      <c r="N249">
        <v>35.43160431339209</v>
      </c>
      <c r="O249">
        <v>13.63736064310365</v>
      </c>
      <c r="P249">
        <v>39.91728594607581</v>
      </c>
      <c r="Q249">
        <v>15.73434398206182</v>
      </c>
      <c r="R249">
        <v>25.08273605825363</v>
      </c>
      <c r="S249">
        <v>7.061664309951824</v>
      </c>
      <c r="T249">
        <v>1048.049103387188</v>
      </c>
      <c r="U249">
        <v>504.765009311631</v>
      </c>
      <c r="V249">
        <v>459.4013215750246</v>
      </c>
      <c r="W249">
        <v>175.6844571855006</v>
      </c>
      <c r="X249">
        <v>338.3368698619482</v>
      </c>
      <c r="Y249">
        <v>203.7532736065046</v>
      </c>
      <c r="Z249">
        <v>345.5042577055031</v>
      </c>
      <c r="AA249">
        <v>128.3419456985134</v>
      </c>
      <c r="AB249">
        <v>295.327816346356</v>
      </c>
      <c r="AC249">
        <v>106.0333835805263</v>
      </c>
      <c r="AD249">
        <v>135.8731903800245</v>
      </c>
      <c r="AE249">
        <v>78.07788047112308</v>
      </c>
      <c r="AF249">
        <v>108.9745812877251</v>
      </c>
      <c r="AG249">
        <v>40.82845200759279</v>
      </c>
      <c r="AH249">
        <v>255877.1775182265</v>
      </c>
      <c r="AI249">
        <v>115211.492093539</v>
      </c>
      <c r="AJ249">
        <v>7945.174755741176</v>
      </c>
      <c r="AK249">
        <v>2754.465784536076</v>
      </c>
      <c r="AL249">
        <v>3020.206135727752</v>
      </c>
      <c r="AM249">
        <v>576.2728924050492</v>
      </c>
      <c r="AN249">
        <v>1049.718812232555</v>
      </c>
      <c r="AO249">
        <v>342.5464075521551</v>
      </c>
      <c r="AP249">
        <v>74.02811499744736</v>
      </c>
      <c r="AQ249">
        <v>11.25338654578006</v>
      </c>
      <c r="AR249">
        <v>175.5316481288189</v>
      </c>
      <c r="AS249">
        <v>59.3772183109666</v>
      </c>
      <c r="AT249">
        <v>1194.396391790491</v>
      </c>
      <c r="AU249">
        <v>406.4127439453205</v>
      </c>
      <c r="AV249">
        <v>1878.198790666843</v>
      </c>
      <c r="AW249">
        <v>1173.870703925361</v>
      </c>
      <c r="AX249">
        <v>12552.7949739813</v>
      </c>
      <c r="AY249">
        <v>4531.739058516971</v>
      </c>
      <c r="AZ249">
        <v>34566.11766465711</v>
      </c>
      <c r="BA249">
        <v>21611.1936739097</v>
      </c>
      <c r="BB249">
        <v>31199.37089850735</v>
      </c>
      <c r="BC249">
        <v>8019.977848435296</v>
      </c>
      <c r="BD249">
        <v>9254.683018478276</v>
      </c>
      <c r="BE249">
        <v>5123.949511432604</v>
      </c>
      <c r="BF249">
        <v>3863.613601095248</v>
      </c>
      <c r="BG249">
        <v>726.2868215453984</v>
      </c>
      <c r="BH249">
        <v>3201.84999193257</v>
      </c>
      <c r="BI249">
        <v>957.1215842821132</v>
      </c>
      <c r="BJ249">
        <v>75.23049528895872</v>
      </c>
      <c r="BK249">
        <v>10.7908533139757</v>
      </c>
      <c r="BL249">
        <v>180.4505197821328</v>
      </c>
      <c r="BM249">
        <v>61.11884563560825</v>
      </c>
      <c r="BN249">
        <v>804.7799404167275</v>
      </c>
      <c r="BO249">
        <v>389.621994581795</v>
      </c>
      <c r="BP249">
        <v>3549.957383171267</v>
      </c>
      <c r="BQ249">
        <v>1484.281725356984</v>
      </c>
      <c r="BR249">
        <v>10134.71750673495</v>
      </c>
      <c r="BS249">
        <v>4434.353082954923</v>
      </c>
      <c r="BT249">
        <v>29.15019792231722</v>
      </c>
      <c r="BU249">
        <v>21.98431538689385</v>
      </c>
      <c r="BV249">
        <v>41.70994324542894</v>
      </c>
      <c r="BW249">
        <v>41.31073025101567</v>
      </c>
      <c r="BX249">
        <v>83.39984770853567</v>
      </c>
      <c r="BY249">
        <v>23.24759601070953</v>
      </c>
      <c r="BZ249">
        <v>82.36858449658529</v>
      </c>
      <c r="CA249">
        <v>22.73154302551606</v>
      </c>
      <c r="CB249">
        <v>74.6566237630088</v>
      </c>
      <c r="CC249">
        <v>31.98901257806696</v>
      </c>
      <c r="CD249">
        <v>72.79180926002033</v>
      </c>
      <c r="CE249">
        <v>30.20216396428676</v>
      </c>
      <c r="CF249">
        <v>27.48912686423011</v>
      </c>
      <c r="CG249">
        <v>17.57326042525635</v>
      </c>
      <c r="CH249">
        <v>37.90960659084013</v>
      </c>
      <c r="CI249">
        <v>16.2749620190969</v>
      </c>
      <c r="CJ249">
        <v>37.04843811828951</v>
      </c>
      <c r="CK249">
        <v>14.8401751642607</v>
      </c>
      <c r="CL249">
        <v>35.4242262348945</v>
      </c>
      <c r="CM249">
        <v>14.96108879695226</v>
      </c>
      <c r="CN249">
        <v>32.55061249033093</v>
      </c>
      <c r="CO249">
        <v>14.39377221974402</v>
      </c>
      <c r="CP249">
        <v>31.67749507482299</v>
      </c>
      <c r="CQ249">
        <v>14.35240900011217</v>
      </c>
      <c r="CR249">
        <v>27.05205658475847</v>
      </c>
      <c r="CS249">
        <v>12.21136236707686</v>
      </c>
      <c r="CT249">
        <v>15.82054686533819</v>
      </c>
      <c r="CU249">
        <v>7.521511158394011</v>
      </c>
      <c r="CV249">
        <v>69.61624961209773</v>
      </c>
      <c r="CW249">
        <v>22.87830751878367</v>
      </c>
      <c r="CX249">
        <v>37.45397925565773</v>
      </c>
      <c r="CY249">
        <v>15.63528065608828</v>
      </c>
      <c r="CZ249">
        <v>33.91639205952865</v>
      </c>
      <c r="DA249">
        <v>10.96690218433869</v>
      </c>
      <c r="DB249">
        <v>27.42565956074252</v>
      </c>
      <c r="DC249">
        <v>11.31616728545745</v>
      </c>
      <c r="DD249">
        <v>461.9844395571969</v>
      </c>
      <c r="DE249">
        <v>154.7413037775749</v>
      </c>
      <c r="DF249">
        <v>228.8533637901962</v>
      </c>
      <c r="DG249">
        <v>104.2550464660788</v>
      </c>
      <c r="DH249">
        <v>125.184732074912</v>
      </c>
      <c r="DI249">
        <v>59.73182474706627</v>
      </c>
      <c r="DJ249">
        <v>76.17069219517749</v>
      </c>
      <c r="DK249">
        <v>26.9397639112549</v>
      </c>
      <c r="DL249">
        <v>1101.608614228362</v>
      </c>
      <c r="DM249">
        <v>212.323026527603</v>
      </c>
      <c r="DN249">
        <v>70.55762057306288</v>
      </c>
      <c r="DO249">
        <v>26.04815007591963</v>
      </c>
      <c r="DP249">
        <v>17.19942724184677</v>
      </c>
      <c r="DQ249">
        <v>7658.312161182642</v>
      </c>
      <c r="DR249">
        <v>5905.153291942292</v>
      </c>
      <c r="DS249">
        <v>2826.252794679452</v>
      </c>
      <c r="DT249">
        <v>1531.802556266125</v>
      </c>
      <c r="DU249">
        <v>5065.731884878085</v>
      </c>
      <c r="DV249">
        <v>2347.2214013001</v>
      </c>
      <c r="DW249">
        <v>7194.961529064083</v>
      </c>
      <c r="DX249">
        <v>3015.353736674146</v>
      </c>
      <c r="DY249">
        <v>2231.22885693982</v>
      </c>
      <c r="DZ249">
        <v>1413.291928962269</v>
      </c>
      <c r="EA249">
        <v>49.20741972640383</v>
      </c>
      <c r="EB249">
        <v>14.1048955016536</v>
      </c>
      <c r="EC249">
        <v>182.1744472215328</v>
      </c>
      <c r="ED249">
        <v>61.76455751299877</v>
      </c>
      <c r="EE249">
        <v>847.3530502508702</v>
      </c>
      <c r="EF249">
        <v>463.8637399454098</v>
      </c>
      <c r="EG249">
        <v>1838.721467769656</v>
      </c>
      <c r="EH249">
        <v>1056.194051996125</v>
      </c>
      <c r="EI249">
        <v>6226.726202852155</v>
      </c>
      <c r="EJ249">
        <v>3579.040548556046</v>
      </c>
      <c r="EK249">
        <v>3516.073900081661</v>
      </c>
      <c r="EL249">
        <v>923.3836797688476</v>
      </c>
      <c r="EM249">
        <v>1319.53020192963</v>
      </c>
      <c r="EN249">
        <v>406.6806912739297</v>
      </c>
      <c r="EO249">
        <v>624.5953472215455</v>
      </c>
      <c r="EP249">
        <v>384.1889214802198</v>
      </c>
      <c r="EQ249">
        <v>661.8578181978739</v>
      </c>
      <c r="ER249">
        <v>264.4036405172153</v>
      </c>
      <c r="ES249">
        <v>849.3904006035132</v>
      </c>
      <c r="ET249">
        <v>360.0272984237376</v>
      </c>
      <c r="EU249">
        <v>609.4864927379199</v>
      </c>
      <c r="EV249">
        <v>323.1878858408134</v>
      </c>
      <c r="EW249">
        <v>28.85544487330526</v>
      </c>
      <c r="EX249">
        <v>12.19594336219165</v>
      </c>
      <c r="EY249">
        <v>45.42047298706751</v>
      </c>
      <c r="EZ249">
        <v>22.83668124109677</v>
      </c>
      <c r="FA249">
        <v>53.02152541038613</v>
      </c>
      <c r="FB249">
        <v>1180.053906434154</v>
      </c>
      <c r="FC249">
        <v>644.7394303945807</v>
      </c>
      <c r="FD249">
        <v>1143.770187794455</v>
      </c>
      <c r="FE249">
        <v>462.0562628786894</v>
      </c>
      <c r="FF249">
        <v>572.1130089739672</v>
      </c>
      <c r="FG249">
        <v>254.3609827545412</v>
      </c>
      <c r="FH249">
        <v>1070.820930115575</v>
      </c>
      <c r="FI249">
        <v>452.2680413081135</v>
      </c>
      <c r="FJ249">
        <v>153.1789745789712</v>
      </c>
      <c r="FK249">
        <v>86.93621228279606</v>
      </c>
      <c r="FL249">
        <v>30.14685071136105</v>
      </c>
      <c r="FM249">
        <v>229.3821154936012</v>
      </c>
      <c r="FN249">
        <v>230.3504962969306</v>
      </c>
      <c r="FO249">
        <v>114.2715053147065</v>
      </c>
      <c r="FP249">
        <v>109.1952389153728</v>
      </c>
      <c r="FQ249">
        <v>1021.923689820042</v>
      </c>
      <c r="FR249">
        <v>249.5529876467849</v>
      </c>
      <c r="FS249">
        <v>177.2362920654281</v>
      </c>
      <c r="FT249">
        <v>221.931883794016</v>
      </c>
      <c r="FU249">
        <v>154.7053953197225</v>
      </c>
      <c r="FV249">
        <v>157.5473469399757</v>
      </c>
      <c r="FW249">
        <v>158.5132927192543</v>
      </c>
      <c r="FX249">
        <v>203.3912624757241</v>
      </c>
      <c r="FY249">
        <v>77.8970469160583</v>
      </c>
      <c r="FZ249">
        <v>110.1953403579478</v>
      </c>
      <c r="GA249">
        <v>47.49026150199467</v>
      </c>
      <c r="GB249">
        <v>59.86995371912037</v>
      </c>
      <c r="GC249">
        <v>18.76756556171306</v>
      </c>
      <c r="GD249">
        <v>98.80288462060626</v>
      </c>
      <c r="GE249">
        <v>74.2347099057496</v>
      </c>
      <c r="GF249">
        <v>85.7673306279052</v>
      </c>
      <c r="GG249">
        <v>190.4892744382128</v>
      </c>
      <c r="GH249">
        <v>130.4666218917052</v>
      </c>
      <c r="GI249">
        <v>66.65500843893066</v>
      </c>
      <c r="GJ249">
        <v>65.9020263377632</v>
      </c>
      <c r="GK249">
        <v>89.33471598014269</v>
      </c>
      <c r="GL249">
        <v>51.9554269423156</v>
      </c>
      <c r="GM249">
        <v>406.8640949606722</v>
      </c>
      <c r="GN249">
        <v>188.4431834227741</v>
      </c>
      <c r="GO249">
        <v>259.6397396065184</v>
      </c>
      <c r="GP249">
        <v>142.2993856136808</v>
      </c>
      <c r="GQ249">
        <v>840.3444482018609</v>
      </c>
      <c r="GR249">
        <v>345.7621843820638</v>
      </c>
      <c r="GS249">
        <v>112.6286017015671</v>
      </c>
      <c r="GT249">
        <v>70.71367577424684</v>
      </c>
      <c r="GU249">
        <v>197.8075102130675</v>
      </c>
      <c r="GV249">
        <v>97.18250964727739</v>
      </c>
      <c r="GW249">
        <v>72.599863675156</v>
      </c>
      <c r="GX249">
        <v>28.87459282095997</v>
      </c>
      <c r="GY249">
        <v>473.057909944445</v>
      </c>
      <c r="GZ249">
        <v>488.1083512304418</v>
      </c>
      <c r="HA249">
        <v>366.7360724871844</v>
      </c>
      <c r="HB249">
        <v>43.77725733587289</v>
      </c>
      <c r="HC249">
        <v>22.08720154439486</v>
      </c>
      <c r="HD249">
        <v>92.11334534965137</v>
      </c>
      <c r="HE249">
        <v>40.45493924021891</v>
      </c>
      <c r="HF249">
        <v>232.7815893829511</v>
      </c>
      <c r="HG249">
        <v>120.6879016148321</v>
      </c>
      <c r="HH249">
        <v>158.9749883042622</v>
      </c>
      <c r="HI249">
        <v>40.78947184524853</v>
      </c>
      <c r="HJ249">
        <v>72.73272828348277</v>
      </c>
      <c r="HK249">
        <v>86.25143157424117</v>
      </c>
      <c r="HL249">
        <v>52.34764923965235</v>
      </c>
      <c r="HM249">
        <v>28.2617376963825</v>
      </c>
      <c r="HN249">
        <v>11.67770033983877</v>
      </c>
      <c r="HO249">
        <v>13.52462176944973</v>
      </c>
      <c r="HP249">
        <v>5.876365527376206</v>
      </c>
      <c r="HQ249">
        <v>16.4705805741208</v>
      </c>
      <c r="HR249">
        <v>5.0709208631384</v>
      </c>
      <c r="HS249">
        <v>22.72347974108444</v>
      </c>
      <c r="HT249">
        <v>7.465589035282417</v>
      </c>
      <c r="HU249">
        <v>27.06210505216011</v>
      </c>
      <c r="HV249">
        <v>6.642348570884677</v>
      </c>
      <c r="HW249">
        <v>23.24120581936516</v>
      </c>
      <c r="HX249">
        <v>6.836519137516467</v>
      </c>
      <c r="HY249">
        <v>20.84373959692955</v>
      </c>
      <c r="HZ249">
        <v>5.833387237969528</v>
      </c>
      <c r="IA249">
        <v>93.61235450393303</v>
      </c>
      <c r="IB249">
        <v>38.21069717968232</v>
      </c>
      <c r="IC249">
        <v>60.93215507446079</v>
      </c>
      <c r="ID249">
        <v>30.18425546217048</v>
      </c>
      <c r="IE249">
        <v>33.95686738562328</v>
      </c>
      <c r="IF249">
        <v>16.30921525919029</v>
      </c>
      <c r="IG249">
        <v>32.66008098805148</v>
      </c>
      <c r="IH249">
        <v>16.7518770379126</v>
      </c>
      <c r="II249">
        <v>37.03174730890649</v>
      </c>
      <c r="IJ249">
        <v>14.97227461933159</v>
      </c>
      <c r="IK249">
        <v>45.40355998829298</v>
      </c>
      <c r="IL249">
        <v>17.93083329417212</v>
      </c>
      <c r="IM249">
        <v>39.35257268102367</v>
      </c>
      <c r="IN249">
        <v>14.35225717873821</v>
      </c>
      <c r="IO249">
        <v>39.47035078232972</v>
      </c>
      <c r="IP249">
        <v>19.57109875754949</v>
      </c>
      <c r="IQ249">
        <v>46.40124704943039</v>
      </c>
      <c r="IR249">
        <v>13.1457521123488</v>
      </c>
      <c r="IS249">
        <v>41.94781615737217</v>
      </c>
      <c r="IT249">
        <v>15.87431912759956</v>
      </c>
      <c r="IU249">
        <v>53.7997683387681</v>
      </c>
      <c r="IV249">
        <v>18.65399047892255</v>
      </c>
      <c r="IW249">
        <v>48.82168627721899</v>
      </c>
      <c r="IX249">
        <v>14.38411061592873</v>
      </c>
      <c r="IY249">
        <v>26.84940494232706</v>
      </c>
      <c r="IZ249">
        <v>47.68222916625428</v>
      </c>
      <c r="JA249">
        <v>14.63326908684085</v>
      </c>
      <c r="JB249">
        <v>67.49728862827807</v>
      </c>
      <c r="JC249">
        <v>18.94656341331189</v>
      </c>
      <c r="JD249">
        <v>79.56234808715205</v>
      </c>
      <c r="JE249">
        <v>23.1023302697837</v>
      </c>
      <c r="JF249">
        <v>75.17684309743193</v>
      </c>
      <c r="JG249">
        <v>29.00948008092138</v>
      </c>
      <c r="JH249">
        <v>11054.98578268742</v>
      </c>
      <c r="JI249">
        <v>8587.377973125107</v>
      </c>
      <c r="JJ249">
        <v>7071.756735927614</v>
      </c>
      <c r="JK249">
        <v>5273.399567004769</v>
      </c>
      <c r="JL249">
        <v>18822.16858971875</v>
      </c>
      <c r="JM249">
        <v>9838.043867687833</v>
      </c>
      <c r="JN249">
        <v>5328.97108560869</v>
      </c>
      <c r="JO249">
        <v>5017.185382428938</v>
      </c>
      <c r="JP249">
        <v>639.0723172473149</v>
      </c>
      <c r="JQ249">
        <v>718.0763867961624</v>
      </c>
      <c r="JR249">
        <v>431.8344935345593</v>
      </c>
      <c r="JS249">
        <v>341.7125557745055</v>
      </c>
      <c r="JT249">
        <v>8904.483665286742</v>
      </c>
      <c r="JU249">
        <v>5719.816055325357</v>
      </c>
      <c r="JV249">
        <v>6289.046212549843</v>
      </c>
      <c r="JW249">
        <v>5424.485902667032</v>
      </c>
      <c r="JX249">
        <v>1034.171106116087</v>
      </c>
      <c r="JY249">
        <v>697.8449980506896</v>
      </c>
      <c r="JZ249">
        <v>845.142613063216</v>
      </c>
      <c r="KA249">
        <v>759.4086704652793</v>
      </c>
    </row>
    <row r="250" spans="1:287">
      <c r="A250" s="3">
        <v>42247</v>
      </c>
      <c r="B250">
        <v>6.274518013000488</v>
      </c>
      <c r="C250">
        <v>5.155638690974619</v>
      </c>
      <c r="D250">
        <v>1.681460306460934</v>
      </c>
      <c r="E250">
        <v>11.29227730097865</v>
      </c>
      <c r="F250">
        <v>49.13379475784879</v>
      </c>
      <c r="G250">
        <v>22.03506018306431</v>
      </c>
      <c r="H250">
        <v>27.18540298736117</v>
      </c>
      <c r="I250">
        <v>15.47885120406067</v>
      </c>
      <c r="J250">
        <v>38.28894783340354</v>
      </c>
      <c r="K250">
        <v>10.24196893063974</v>
      </c>
      <c r="L250">
        <v>36.93013791315322</v>
      </c>
      <c r="M250">
        <v>12.31999166699606</v>
      </c>
      <c r="N250">
        <v>33.83532454467623</v>
      </c>
      <c r="O250">
        <v>12.83282492418404</v>
      </c>
      <c r="P250">
        <v>37.13383639903476</v>
      </c>
      <c r="Q250">
        <v>14.64986638634635</v>
      </c>
      <c r="R250">
        <v>24.54741483921309</v>
      </c>
      <c r="S250">
        <v>6.809119640593583</v>
      </c>
      <c r="T250">
        <v>918.0400407385875</v>
      </c>
      <c r="U250">
        <v>442.556538267309</v>
      </c>
      <c r="V250">
        <v>401.5297662415348</v>
      </c>
      <c r="W250">
        <v>145.7264565930963</v>
      </c>
      <c r="X250">
        <v>294.5878493201831</v>
      </c>
      <c r="Y250">
        <v>168.8435730271567</v>
      </c>
      <c r="Z250">
        <v>308.1683058654012</v>
      </c>
      <c r="AA250">
        <v>110.0175820502566</v>
      </c>
      <c r="AB250">
        <v>267.8955242041166</v>
      </c>
      <c r="AC250">
        <v>93.05692713714605</v>
      </c>
      <c r="AD250">
        <v>121.2295555138367</v>
      </c>
      <c r="AE250">
        <v>69.71704722881607</v>
      </c>
      <c r="AF250">
        <v>98.51266328711885</v>
      </c>
      <c r="AG250">
        <v>36.94219124428259</v>
      </c>
      <c r="AH250">
        <v>257488.8611764127</v>
      </c>
      <c r="AI250">
        <v>115937.1702522689</v>
      </c>
      <c r="AJ250">
        <v>7828.277721117312</v>
      </c>
      <c r="AK250">
        <v>2716.160084422651</v>
      </c>
      <c r="AL250">
        <v>2978.654218511466</v>
      </c>
      <c r="AM250">
        <v>568.8091347657048</v>
      </c>
      <c r="AN250">
        <v>1026.037405660576</v>
      </c>
      <c r="AO250">
        <v>335.0948021891159</v>
      </c>
      <c r="AP250">
        <v>73.38126017506677</v>
      </c>
      <c r="AQ250">
        <v>10.90179876449563</v>
      </c>
      <c r="AR250">
        <v>170.7732548374376</v>
      </c>
      <c r="AS250">
        <v>57.29487778563954</v>
      </c>
      <c r="AT250">
        <v>1167.282738700297</v>
      </c>
      <c r="AU250">
        <v>394.5484622572109</v>
      </c>
      <c r="AV250">
        <v>1847.947406924522</v>
      </c>
      <c r="AW250">
        <v>1159.690410562069</v>
      </c>
      <c r="AX250">
        <v>12524.33008999801</v>
      </c>
      <c r="AY250">
        <v>4522.908718990347</v>
      </c>
      <c r="AZ250">
        <v>33175.17126296997</v>
      </c>
      <c r="BA250">
        <v>20741.55559744085</v>
      </c>
      <c r="BB250">
        <v>30208.10068663997</v>
      </c>
      <c r="BC250">
        <v>7688.849812907844</v>
      </c>
      <c r="BD250">
        <v>8475.702293879176</v>
      </c>
      <c r="BE250">
        <v>4692.658899398084</v>
      </c>
      <c r="BF250">
        <v>3565.802904635894</v>
      </c>
      <c r="BG250">
        <v>670.3040017074181</v>
      </c>
      <c r="BH250">
        <v>2939.469489328605</v>
      </c>
      <c r="BI250">
        <v>878.6887898133544</v>
      </c>
      <c r="BJ250">
        <v>73.81121575946092</v>
      </c>
      <c r="BK250">
        <v>10.45360911474847</v>
      </c>
      <c r="BL250">
        <v>175.5821500781817</v>
      </c>
      <c r="BM250">
        <v>58.98597920206773</v>
      </c>
      <c r="BN250">
        <v>771.0587004567263</v>
      </c>
      <c r="BO250">
        <v>373.2963680183599</v>
      </c>
      <c r="BP250">
        <v>3392.28346531737</v>
      </c>
      <c r="BQ250">
        <v>1419.552906124677</v>
      </c>
      <c r="BR250">
        <v>9798.747774870835</v>
      </c>
      <c r="BS250">
        <v>4250.995041462405</v>
      </c>
      <c r="BT250">
        <v>25.97299328163444</v>
      </c>
      <c r="BU250">
        <v>19.58815090610323</v>
      </c>
      <c r="BV250">
        <v>38.98071970907286</v>
      </c>
      <c r="BW250">
        <v>38.60762857950992</v>
      </c>
      <c r="BX250">
        <v>78.15795094310583</v>
      </c>
      <c r="BY250">
        <v>21.66628495859478</v>
      </c>
      <c r="BZ250">
        <v>78.13137196194094</v>
      </c>
      <c r="CA250">
        <v>21.19683358787101</v>
      </c>
      <c r="CB250">
        <v>70.81184598364329</v>
      </c>
      <c r="CC250">
        <v>29.82684157121595</v>
      </c>
      <c r="CD250">
        <v>68.93377108514504</v>
      </c>
      <c r="CE250">
        <v>28.10030293521379</v>
      </c>
      <c r="CF250">
        <v>25.81062899552758</v>
      </c>
      <c r="CG250">
        <v>16.76848731490168</v>
      </c>
      <c r="CH250">
        <v>36.13800013015093</v>
      </c>
      <c r="CI250">
        <v>15.52751500631053</v>
      </c>
      <c r="CJ250">
        <v>35.3450130550742</v>
      </c>
      <c r="CK250">
        <v>14.1698129061442</v>
      </c>
      <c r="CL250">
        <v>33.69142555785384</v>
      </c>
      <c r="CM250">
        <v>14.24131832017786</v>
      </c>
      <c r="CN250">
        <v>30.95063398088947</v>
      </c>
      <c r="CO250">
        <v>13.69787128562544</v>
      </c>
      <c r="CP250">
        <v>30.13434397565689</v>
      </c>
      <c r="CQ250">
        <v>13.66481046095251</v>
      </c>
      <c r="CR250">
        <v>25.80838787447166</v>
      </c>
      <c r="CS250">
        <v>11.65981213794027</v>
      </c>
      <c r="CT250">
        <v>15.05896641709037</v>
      </c>
      <c r="CU250">
        <v>7.16549926570488</v>
      </c>
      <c r="CV250">
        <v>65.99692033801897</v>
      </c>
      <c r="CW250">
        <v>21.70731516834798</v>
      </c>
      <c r="CX250">
        <v>35.60921174562025</v>
      </c>
      <c r="CY250">
        <v>14.62528220803795</v>
      </c>
      <c r="CZ250">
        <v>32.25847758491403</v>
      </c>
      <c r="DA250">
        <v>10.61268551149027</v>
      </c>
      <c r="DB250">
        <v>26.12340654048482</v>
      </c>
      <c r="DC250">
        <v>10.78796460396587</v>
      </c>
      <c r="DD250">
        <v>413.076676379396</v>
      </c>
      <c r="DE250">
        <v>138.4844412358143</v>
      </c>
      <c r="DF250">
        <v>205.9406228567387</v>
      </c>
      <c r="DG250">
        <v>93.90110772766523</v>
      </c>
      <c r="DH250">
        <v>113.1363227638867</v>
      </c>
      <c r="DI250">
        <v>54.03108864632021</v>
      </c>
      <c r="DJ250">
        <v>68.87525212440219</v>
      </c>
      <c r="DK250">
        <v>23.52842386779823</v>
      </c>
      <c r="DL250">
        <v>934.7235665086532</v>
      </c>
      <c r="DM250">
        <v>181.6758504186409</v>
      </c>
      <c r="DN250">
        <v>57.05420735401138</v>
      </c>
      <c r="DO250">
        <v>24.92065909757791</v>
      </c>
      <c r="DP250">
        <v>16.46881828075849</v>
      </c>
      <c r="DQ250">
        <v>7351.502650392913</v>
      </c>
      <c r="DR250">
        <v>5727.722826079753</v>
      </c>
      <c r="DS250">
        <v>2710.680093127575</v>
      </c>
      <c r="DT250">
        <v>1469.16323397867</v>
      </c>
      <c r="DU250">
        <v>4868.103411589825</v>
      </c>
      <c r="DV250">
        <v>2257.542005332658</v>
      </c>
      <c r="DW250">
        <v>6762.081893722068</v>
      </c>
      <c r="DX250">
        <v>2833.93716888765</v>
      </c>
      <c r="DY250">
        <v>2128.290166902498</v>
      </c>
      <c r="DZ250">
        <v>1349.228498606147</v>
      </c>
      <c r="EA250">
        <v>47.0365103568551</v>
      </c>
      <c r="EB250">
        <v>13.78543886205539</v>
      </c>
      <c r="EC250">
        <v>175.2690864853666</v>
      </c>
      <c r="ED250">
        <v>60.1162924365357</v>
      </c>
      <c r="EE250">
        <v>815.5053283737485</v>
      </c>
      <c r="EF250">
        <v>446.4294445542631</v>
      </c>
      <c r="EG250">
        <v>1758.842070319274</v>
      </c>
      <c r="EH250">
        <v>1010.309916773369</v>
      </c>
      <c r="EI250">
        <v>5863.05557052584</v>
      </c>
      <c r="EJ250">
        <v>3370.007439180095</v>
      </c>
      <c r="EK250">
        <v>3464.34204709241</v>
      </c>
      <c r="EL250">
        <v>906.261977005075</v>
      </c>
      <c r="EM250">
        <v>1267.825076265312</v>
      </c>
      <c r="EN250">
        <v>385.8704074399373</v>
      </c>
      <c r="EO250">
        <v>604.7055204568134</v>
      </c>
      <c r="EP250">
        <v>365.8755318023933</v>
      </c>
      <c r="EQ250">
        <v>618.7776265241049</v>
      </c>
      <c r="ER250">
        <v>241.7412165379908</v>
      </c>
      <c r="ES250">
        <v>810.1121250837356</v>
      </c>
      <c r="ET250">
        <v>338.216027342294</v>
      </c>
      <c r="EU250">
        <v>584.585784381511</v>
      </c>
      <c r="EV250">
        <v>305.9300714175095</v>
      </c>
      <c r="EW250">
        <v>27.39373211269756</v>
      </c>
      <c r="EX250">
        <v>11.58797319949537</v>
      </c>
      <c r="EY250">
        <v>42.32076663117504</v>
      </c>
      <c r="EZ250">
        <v>21.27819887983485</v>
      </c>
      <c r="FA250">
        <v>53.32975863670484</v>
      </c>
      <c r="FB250">
        <v>1068.253397366789</v>
      </c>
      <c r="FC250">
        <v>583.6556136800268</v>
      </c>
      <c r="FD250">
        <v>1080.917406219288</v>
      </c>
      <c r="FE250">
        <v>428.6982131319215</v>
      </c>
      <c r="FF250">
        <v>521.0669153509103</v>
      </c>
      <c r="FG250">
        <v>224.3743335612391</v>
      </c>
      <c r="FH250">
        <v>974.9130594146833</v>
      </c>
      <c r="FI250">
        <v>406.1736873399159</v>
      </c>
      <c r="FJ250">
        <v>136.6693721546351</v>
      </c>
      <c r="FK250">
        <v>77.56624290539507</v>
      </c>
      <c r="FL250">
        <v>27.12725419442551</v>
      </c>
      <c r="FM250">
        <v>204.4128462791453</v>
      </c>
      <c r="FN250">
        <v>192.3827372169485</v>
      </c>
      <c r="FO250">
        <v>95.43658612311508</v>
      </c>
      <c r="FP250">
        <v>98.72952386511756</v>
      </c>
      <c r="FQ250">
        <v>987.8489550452285</v>
      </c>
      <c r="FR250">
        <v>237.5290601243828</v>
      </c>
      <c r="FS250">
        <v>168.6967175637182</v>
      </c>
      <c r="FT250">
        <v>213.3464039063618</v>
      </c>
      <c r="FU250">
        <v>148.7205857586869</v>
      </c>
      <c r="FV250">
        <v>151.1269808045716</v>
      </c>
      <c r="FW250">
        <v>152.0535623819746</v>
      </c>
      <c r="FX250">
        <v>195.7288617213513</v>
      </c>
      <c r="FY250">
        <v>74.06793888712667</v>
      </c>
      <c r="FZ250">
        <v>103.7620731370521</v>
      </c>
      <c r="GA250">
        <v>44.75603930791024</v>
      </c>
      <c r="GB250">
        <v>57.1367468249436</v>
      </c>
      <c r="GC250">
        <v>17.59398026194796</v>
      </c>
      <c r="GD250">
        <v>91.83629224543111</v>
      </c>
      <c r="GE250">
        <v>69.00041977354756</v>
      </c>
      <c r="GF250">
        <v>81.07250901867123</v>
      </c>
      <c r="GG250">
        <v>182.3874794344419</v>
      </c>
      <c r="GH250">
        <v>124.9176804695783</v>
      </c>
      <c r="GI250">
        <v>63.58618148902697</v>
      </c>
      <c r="GJ250">
        <v>62.86786702678082</v>
      </c>
      <c r="GK250">
        <v>85.20434658873315</v>
      </c>
      <c r="GL250">
        <v>49.55328010829135</v>
      </c>
      <c r="GM250">
        <v>398.3431337858322</v>
      </c>
      <c r="GN250">
        <v>184.6485372802464</v>
      </c>
      <c r="GO250">
        <v>258.1876398363846</v>
      </c>
      <c r="GP250">
        <v>141.618262347359</v>
      </c>
      <c r="GQ250">
        <v>785.2693117325002</v>
      </c>
      <c r="GR250">
        <v>323.3801107967104</v>
      </c>
      <c r="GS250">
        <v>107.3517809927978</v>
      </c>
      <c r="GT250">
        <v>67.40063287855799</v>
      </c>
      <c r="GU250">
        <v>191.7885746981907</v>
      </c>
      <c r="GV250">
        <v>93.3441830084826</v>
      </c>
      <c r="GW250">
        <v>70.08820458887527</v>
      </c>
      <c r="GX250">
        <v>27.57370684465692</v>
      </c>
      <c r="GY250">
        <v>466.0978280610466</v>
      </c>
      <c r="GZ250">
        <v>465.3498056178094</v>
      </c>
      <c r="HA250">
        <v>349.6366321427253</v>
      </c>
      <c r="HB250">
        <v>41.06829945395818</v>
      </c>
      <c r="HC250">
        <v>20.72043481768863</v>
      </c>
      <c r="HD250">
        <v>86.53944899979834</v>
      </c>
      <c r="HE250">
        <v>38.00695912063208</v>
      </c>
      <c r="HF250">
        <v>225.1025303231355</v>
      </c>
      <c r="HG250">
        <v>115.5092545308065</v>
      </c>
      <c r="HH250">
        <v>152.4332768693553</v>
      </c>
      <c r="HI250">
        <v>38.59537272180891</v>
      </c>
      <c r="HJ250">
        <v>71.36537970010541</v>
      </c>
      <c r="HK250">
        <v>81.84017157302375</v>
      </c>
      <c r="HL250">
        <v>49.67037087993175</v>
      </c>
      <c r="HM250">
        <v>26.94703634040669</v>
      </c>
      <c r="HN250">
        <v>11.1438825835312</v>
      </c>
      <c r="HO250">
        <v>12.64118843644565</v>
      </c>
      <c r="HP250">
        <v>5.492519141703015</v>
      </c>
      <c r="HQ250">
        <v>15.35118062159974</v>
      </c>
      <c r="HR250">
        <v>4.726282825159696</v>
      </c>
      <c r="HS250">
        <v>21.09063063477065</v>
      </c>
      <c r="HT250">
        <v>7.063245934998125</v>
      </c>
      <c r="HU250">
        <v>25.66640013538985</v>
      </c>
      <c r="HV250">
        <v>6.185350915560973</v>
      </c>
      <c r="HW250">
        <v>22.07065983384739</v>
      </c>
      <c r="HX250">
        <v>6.384771827687321</v>
      </c>
      <c r="HY250">
        <v>19.82531078259152</v>
      </c>
      <c r="HZ250">
        <v>5.512169068930447</v>
      </c>
      <c r="IA250">
        <v>87.49756062950635</v>
      </c>
      <c r="IB250">
        <v>35.71476020330729</v>
      </c>
      <c r="IC250">
        <v>52.86580695032785</v>
      </c>
      <c r="ID250">
        <v>26.18838969756569</v>
      </c>
      <c r="IE250">
        <v>29.59337063963334</v>
      </c>
      <c r="IF250">
        <v>14.21346222917856</v>
      </c>
      <c r="IG250">
        <v>27.88794579055172</v>
      </c>
      <c r="IH250">
        <v>14.91609878158975</v>
      </c>
      <c r="II250">
        <v>31.52000788090219</v>
      </c>
      <c r="IJ250">
        <v>13.30093956880258</v>
      </c>
      <c r="IK250">
        <v>40.84430371884654</v>
      </c>
      <c r="IL250">
        <v>16.1447416385693</v>
      </c>
      <c r="IM250">
        <v>35.75731684123275</v>
      </c>
      <c r="IN250">
        <v>12.61938622923674</v>
      </c>
      <c r="IO250">
        <v>35.28720472706551</v>
      </c>
      <c r="IP250">
        <v>17.51269306831369</v>
      </c>
      <c r="IQ250">
        <v>40.00957438475381</v>
      </c>
      <c r="IR250">
        <v>11.33495283913949</v>
      </c>
      <c r="IS250">
        <v>36.96937556461569</v>
      </c>
      <c r="IT250">
        <v>13.84305692021937</v>
      </c>
      <c r="IU250">
        <v>48.2726083675269</v>
      </c>
      <c r="IV250">
        <v>16.43242855050715</v>
      </c>
      <c r="IW250">
        <v>44.62694456107111</v>
      </c>
      <c r="IX250">
        <v>13.46382231738643</v>
      </c>
      <c r="IY250">
        <v>21.50097695554756</v>
      </c>
      <c r="IZ250">
        <v>40.08646074288905</v>
      </c>
      <c r="JA250">
        <v>12.31398990507995</v>
      </c>
      <c r="JB250">
        <v>58.1716966731474</v>
      </c>
      <c r="JC250">
        <v>16.34413413155821</v>
      </c>
      <c r="JD250">
        <v>70.73900131383321</v>
      </c>
      <c r="JE250">
        <v>20.56373033651717</v>
      </c>
      <c r="JF250">
        <v>65.95203598288393</v>
      </c>
      <c r="JG250">
        <v>25.71859669192541</v>
      </c>
      <c r="JH250">
        <v>10152.44499089823</v>
      </c>
      <c r="JI250">
        <v>7661.831914382529</v>
      </c>
      <c r="JJ250">
        <v>6683.206471452615</v>
      </c>
      <c r="JK250">
        <v>4983.658152960882</v>
      </c>
      <c r="JL250">
        <v>18785.49257260294</v>
      </c>
      <c r="JM250">
        <v>9818.873905228003</v>
      </c>
      <c r="JN250">
        <v>5105.397630621482</v>
      </c>
      <c r="JO250">
        <v>4741.921582790997</v>
      </c>
      <c r="JP250">
        <v>560.9073582143952</v>
      </c>
      <c r="JQ250">
        <v>632.050985061868</v>
      </c>
      <c r="JR250">
        <v>389.2381195783681</v>
      </c>
      <c r="JS250">
        <v>311.4955424370817</v>
      </c>
      <c r="JT250">
        <v>8884.291740301998</v>
      </c>
      <c r="JU250">
        <v>5706.845724752917</v>
      </c>
      <c r="JV250">
        <v>5942.999513575021</v>
      </c>
      <c r="JW250">
        <v>5126.010525509273</v>
      </c>
      <c r="JX250">
        <v>922.70832966363</v>
      </c>
      <c r="JY250">
        <v>622.6313892424602</v>
      </c>
      <c r="JZ250">
        <v>793.6074319851314</v>
      </c>
      <c r="KA250">
        <v>666.5253675679782</v>
      </c>
    </row>
    <row r="251" spans="1:287">
      <c r="A251" s="3">
        <v>42277</v>
      </c>
      <c r="B251">
        <v>6.11443042755127</v>
      </c>
      <c r="C251">
        <v>5.099202702723282</v>
      </c>
      <c r="D251">
        <v>1.680724686764369</v>
      </c>
      <c r="E251">
        <v>11.84324072381562</v>
      </c>
      <c r="F251">
        <v>51.53109009653191</v>
      </c>
      <c r="G251">
        <v>22.02542009568112</v>
      </c>
      <c r="H251">
        <v>28.51181060930477</v>
      </c>
      <c r="I251">
        <v>15.47207938329146</v>
      </c>
      <c r="J251">
        <v>39.80535624516452</v>
      </c>
      <c r="K251">
        <v>10.23748818610593</v>
      </c>
      <c r="L251">
        <v>38.44093915754544</v>
      </c>
      <c r="M251">
        <v>12.25126393995011</v>
      </c>
      <c r="N251">
        <v>34.96576898983074</v>
      </c>
      <c r="O251">
        <v>12.82721070971789</v>
      </c>
      <c r="P251">
        <v>38.46937526639879</v>
      </c>
      <c r="Q251">
        <v>14.5223941994417</v>
      </c>
      <c r="R251">
        <v>25.74511193264522</v>
      </c>
      <c r="S251">
        <v>6.806140728451179</v>
      </c>
      <c r="T251">
        <v>947.2929666404561</v>
      </c>
      <c r="U251">
        <v>436.4841335050271</v>
      </c>
      <c r="V251">
        <v>420.3745009115556</v>
      </c>
      <c r="W251">
        <v>145.6627029312533</v>
      </c>
      <c r="X251">
        <v>308.5259406900807</v>
      </c>
      <c r="Y251">
        <v>168.7697058906683</v>
      </c>
      <c r="Z251">
        <v>322.2643126995516</v>
      </c>
      <c r="AA251">
        <v>109.9694506135443</v>
      </c>
      <c r="AB251">
        <v>280.2661256695004</v>
      </c>
      <c r="AC251">
        <v>93.01621579341654</v>
      </c>
      <c r="AD251">
        <v>127.1444873805133</v>
      </c>
      <c r="AE251">
        <v>69.68654681620997</v>
      </c>
      <c r="AF251">
        <v>103.3192114005585</v>
      </c>
      <c r="AG251">
        <v>36.92602945716866</v>
      </c>
      <c r="AH251">
        <v>270052.0440061378</v>
      </c>
      <c r="AI251">
        <v>115886.449063268</v>
      </c>
      <c r="AJ251">
        <v>8031.788524909801</v>
      </c>
      <c r="AK251">
        <v>2667.900990800758</v>
      </c>
      <c r="AL251">
        <v>3072.467698894451</v>
      </c>
      <c r="AM251">
        <v>561.0759530724539</v>
      </c>
      <c r="AN251">
        <v>1060.82876289858</v>
      </c>
      <c r="AO251">
        <v>331.7921718524219</v>
      </c>
      <c r="AP251">
        <v>77.29783150649986</v>
      </c>
      <c r="AQ251">
        <v>10.94281950507176</v>
      </c>
      <c r="AR251">
        <v>178.9225312551509</v>
      </c>
      <c r="AS251">
        <v>57.26981193041273</v>
      </c>
      <c r="AT251">
        <v>1222.369545052008</v>
      </c>
      <c r="AU251">
        <v>394.3758518072524</v>
      </c>
      <c r="AV251">
        <v>1938.110923229031</v>
      </c>
      <c r="AW251">
        <v>1144.209846826013</v>
      </c>
      <c r="AX251">
        <v>12757.73744410087</v>
      </c>
      <c r="AY251">
        <v>4187.231517303072</v>
      </c>
      <c r="AZ251">
        <v>34793.82668782961</v>
      </c>
      <c r="BA251">
        <v>20732.4814035534</v>
      </c>
      <c r="BB251">
        <v>31117.34226371532</v>
      </c>
      <c r="BC251">
        <v>7685.486028853848</v>
      </c>
      <c r="BD251">
        <v>8889.241726388336</v>
      </c>
      <c r="BE251">
        <v>4690.605914678556</v>
      </c>
      <c r="BF251">
        <v>3739.782600771227</v>
      </c>
      <c r="BG251">
        <v>670.010751355657</v>
      </c>
      <c r="BH251">
        <v>3082.88964524569</v>
      </c>
      <c r="BI251">
        <v>878.3043734947215</v>
      </c>
      <c r="BJ251">
        <v>77.35747010513629</v>
      </c>
      <c r="BK251">
        <v>10.49294342983204</v>
      </c>
      <c r="BL251">
        <v>183.960906320578</v>
      </c>
      <c r="BM251">
        <v>58.96017350926876</v>
      </c>
      <c r="BN251">
        <v>808.6795566834011</v>
      </c>
      <c r="BO251">
        <v>373.1330551171186</v>
      </c>
      <c r="BP251">
        <v>3495.361922595762</v>
      </c>
      <c r="BQ251">
        <v>1400.561955871776</v>
      </c>
      <c r="BR251">
        <v>10049.30398316894</v>
      </c>
      <c r="BS251">
        <v>4169.324238543701</v>
      </c>
      <c r="BT251">
        <v>27.2402460153705</v>
      </c>
      <c r="BU251">
        <v>19.34833143007448</v>
      </c>
      <c r="BV251">
        <v>40.88263463580761</v>
      </c>
      <c r="BW251">
        <v>37.51603385466763</v>
      </c>
      <c r="BX251">
        <v>81.97136882382023</v>
      </c>
      <c r="BY251">
        <v>21.65680620616412</v>
      </c>
      <c r="BZ251">
        <v>81.75831022827523</v>
      </c>
      <c r="CA251">
        <v>21.18756021505803</v>
      </c>
      <c r="CB251">
        <v>74.13188025204177</v>
      </c>
      <c r="CC251">
        <v>28.46252084820183</v>
      </c>
      <c r="CD251">
        <v>72.18746093492334</v>
      </c>
      <c r="CE251">
        <v>28.03272331293854</v>
      </c>
      <c r="CF251">
        <v>27.06995978575874</v>
      </c>
      <c r="CG251">
        <v>16.57657738495685</v>
      </c>
      <c r="CH251">
        <v>37.60329677268241</v>
      </c>
      <c r="CI251">
        <v>15.27275938749159</v>
      </c>
      <c r="CJ251">
        <v>36.39835841048628</v>
      </c>
      <c r="CK251">
        <v>13.97196734940454</v>
      </c>
      <c r="CL251">
        <v>34.85529868137963</v>
      </c>
      <c r="CM251">
        <v>14.06342648035156</v>
      </c>
      <c r="CN251">
        <v>32.4607516287803</v>
      </c>
      <c r="CO251">
        <v>13.53517917328289</v>
      </c>
      <c r="CP251">
        <v>31.60463387903497</v>
      </c>
      <c r="CQ251">
        <v>13.49894088969466</v>
      </c>
      <c r="CR251">
        <v>27.06760931778413</v>
      </c>
      <c r="CS251">
        <v>11.6547111031826</v>
      </c>
      <c r="CT251">
        <v>15.7937110093816</v>
      </c>
      <c r="CU251">
        <v>7.162364441543217</v>
      </c>
      <c r="CV251">
        <v>69.21698730564313</v>
      </c>
      <c r="CW251">
        <v>21.69781846566875</v>
      </c>
      <c r="CX251">
        <v>37.34662685374843</v>
      </c>
      <c r="CY251">
        <v>14.61888381396424</v>
      </c>
      <c r="CZ251">
        <v>33.8324064525795</v>
      </c>
      <c r="DA251">
        <v>10.60804258268267</v>
      </c>
      <c r="DB251">
        <v>27.39799811312178</v>
      </c>
      <c r="DC251">
        <v>10.76353219352275</v>
      </c>
      <c r="DD251">
        <v>433.2311707693261</v>
      </c>
      <c r="DE251">
        <v>138.4238558730499</v>
      </c>
      <c r="DF251">
        <v>215.9887068212098</v>
      </c>
      <c r="DG251">
        <v>93.86002706456051</v>
      </c>
      <c r="DH251">
        <v>118.6563763346378</v>
      </c>
      <c r="DI251">
        <v>54.00745066159804</v>
      </c>
      <c r="DJ251">
        <v>72.23575626787827</v>
      </c>
      <c r="DK251">
        <v>23.51813045084407</v>
      </c>
      <c r="DL251">
        <v>980.3298230575737</v>
      </c>
      <c r="DM251">
        <v>190.540027743156</v>
      </c>
      <c r="DN251">
        <v>57.02924678935207</v>
      </c>
      <c r="DO251">
        <v>25.73593536652411</v>
      </c>
      <c r="DP251">
        <v>16.28684769166293</v>
      </c>
      <c r="DQ251">
        <v>7710.191066847623</v>
      </c>
      <c r="DR251">
        <v>5628.583432597469</v>
      </c>
      <c r="DS251">
        <v>2842.937346692909</v>
      </c>
      <c r="DT251">
        <v>1468.520491828748</v>
      </c>
      <c r="DU251">
        <v>5024.471857470961</v>
      </c>
      <c r="DV251">
        <v>2231.256861699013</v>
      </c>
      <c r="DW251">
        <v>7092.011781765651</v>
      </c>
      <c r="DX251">
        <v>2832.69735371494</v>
      </c>
      <c r="DY251">
        <v>2211.670284388123</v>
      </c>
      <c r="DZ251">
        <v>1338.215990621339</v>
      </c>
      <c r="EA251">
        <v>49.22635561150748</v>
      </c>
      <c r="EB251">
        <v>13.7794078898619</v>
      </c>
      <c r="EC251">
        <v>183.6565943473414</v>
      </c>
      <c r="ED251">
        <v>60.08999224459491</v>
      </c>
      <c r="EE251">
        <v>855.2947875843937</v>
      </c>
      <c r="EF251">
        <v>446.2341367665748</v>
      </c>
      <c r="EG251">
        <v>1844.658032986856</v>
      </c>
      <c r="EH251">
        <v>1009.867917713649</v>
      </c>
      <c r="EI251">
        <v>6149.120912291783</v>
      </c>
      <c r="EJ251">
        <v>3368.533099381347</v>
      </c>
      <c r="EK251">
        <v>3554.404134786874</v>
      </c>
      <c r="EL251">
        <v>905.8654977316894</v>
      </c>
      <c r="EM251">
        <v>1319.248830906867</v>
      </c>
      <c r="EN251">
        <v>385.7015935399342</v>
      </c>
      <c r="EO251">
        <v>631.7426296820817</v>
      </c>
      <c r="EP251">
        <v>365.7154654323156</v>
      </c>
      <c r="EQ251">
        <v>647.1403068237732</v>
      </c>
      <c r="ER251">
        <v>241.6354575143175</v>
      </c>
      <c r="ES251">
        <v>846.3343635174728</v>
      </c>
      <c r="ET251">
        <v>338.0680616897889</v>
      </c>
      <c r="EU251">
        <v>606.5666116862951</v>
      </c>
      <c r="EV251">
        <v>300.6301423246029</v>
      </c>
      <c r="EW251">
        <v>28.73030435643645</v>
      </c>
      <c r="EX251">
        <v>11.58290359345349</v>
      </c>
      <c r="EY251">
        <v>44.38564635549564</v>
      </c>
      <c r="EZ251">
        <v>21.26888991063511</v>
      </c>
      <c r="FA251">
        <v>53.30642747585885</v>
      </c>
      <c r="FB251">
        <v>1120.374730609236</v>
      </c>
      <c r="FC251">
        <v>583.400271009264</v>
      </c>
      <c r="FD251">
        <v>1105.119646501445</v>
      </c>
      <c r="FE251">
        <v>401.7096610680518</v>
      </c>
      <c r="FF251">
        <v>526.8050327914248</v>
      </c>
      <c r="FG251">
        <v>224.2761723506907</v>
      </c>
      <c r="FH251">
        <v>993.6864529917028</v>
      </c>
      <c r="FI251">
        <v>376.7843356474995</v>
      </c>
      <c r="FJ251">
        <v>143.3376307416582</v>
      </c>
      <c r="FK251">
        <v>77.53230855924936</v>
      </c>
      <c r="FL251">
        <v>28.4508246687207</v>
      </c>
      <c r="FM251">
        <v>214.3863882367134</v>
      </c>
      <c r="FN251">
        <v>201.7693160766979</v>
      </c>
      <c r="FO251">
        <v>95.39483370573402</v>
      </c>
      <c r="FP251">
        <v>103.5466528599107</v>
      </c>
      <c r="FQ251">
        <v>1030.055237348691</v>
      </c>
      <c r="FR251">
        <v>249.1183809054121</v>
      </c>
      <c r="FS251">
        <v>168.6229146748193</v>
      </c>
      <c r="FT251">
        <v>223.7558245938984</v>
      </c>
      <c r="FU251">
        <v>148.6555221995006</v>
      </c>
      <c r="FV251">
        <v>158.5006430347656</v>
      </c>
      <c r="FW251">
        <v>151.987040683549</v>
      </c>
      <c r="FX251">
        <v>204.8883912075014</v>
      </c>
      <c r="FY251">
        <v>74.82824927197326</v>
      </c>
      <c r="FZ251">
        <v>109.1108501027667</v>
      </c>
      <c r="GA251">
        <v>45.10442929655676</v>
      </c>
      <c r="GB251">
        <v>59.92619243905953</v>
      </c>
      <c r="GC251">
        <v>17.58628309635213</v>
      </c>
      <c r="GD251">
        <v>96.31709240358995</v>
      </c>
      <c r="GE251">
        <v>68.97023287727555</v>
      </c>
      <c r="GF251">
        <v>85.02813159827585</v>
      </c>
      <c r="GG251">
        <v>191.2863779713294</v>
      </c>
      <c r="GH251">
        <v>124.8630304098359</v>
      </c>
      <c r="GI251">
        <v>66.68862568735449</v>
      </c>
      <c r="GJ251">
        <v>62.84036305235562</v>
      </c>
      <c r="GK251">
        <v>89.36156635812785</v>
      </c>
      <c r="GL251">
        <v>49.53160111370732</v>
      </c>
      <c r="GM251">
        <v>412.9447242811861</v>
      </c>
      <c r="GN251">
        <v>183.3359692614796</v>
      </c>
      <c r="GO251">
        <v>271.645385220053</v>
      </c>
      <c r="GP251">
        <v>142.8021368135877</v>
      </c>
      <c r="GQ251">
        <v>820.6121792803185</v>
      </c>
      <c r="GR251">
        <v>323.7820861317439</v>
      </c>
      <c r="GS251">
        <v>112.589600001928</v>
      </c>
      <c r="GT251">
        <v>67.37114587079701</v>
      </c>
      <c r="GU251">
        <v>200.0254541678611</v>
      </c>
      <c r="GV251">
        <v>93.30334599358733</v>
      </c>
      <c r="GW251">
        <v>72.88509186442434</v>
      </c>
      <c r="GX251">
        <v>27.56164366256199</v>
      </c>
      <c r="GY251">
        <v>472.0363094863191</v>
      </c>
      <c r="GZ251">
        <v>488.0547671491282</v>
      </c>
      <c r="HA251">
        <v>349.4836701059431</v>
      </c>
      <c r="HB251">
        <v>43.07206983916519</v>
      </c>
      <c r="HC251">
        <v>20.71136986390131</v>
      </c>
      <c r="HD251">
        <v>90.76180997805926</v>
      </c>
      <c r="HE251">
        <v>37.99033150972254</v>
      </c>
      <c r="HF251">
        <v>237.1678427023009</v>
      </c>
      <c r="HG251">
        <v>115.4587205500507</v>
      </c>
      <c r="HH251">
        <v>158.6382203755968</v>
      </c>
      <c r="HI251">
        <v>38.57848768666337</v>
      </c>
      <c r="HJ251">
        <v>74.84738008174872</v>
      </c>
      <c r="HK251">
        <v>85.83324930691272</v>
      </c>
      <c r="HL251">
        <v>49.64864065947128</v>
      </c>
      <c r="HM251">
        <v>28.26181377472774</v>
      </c>
      <c r="HN251">
        <v>11.13900726206619</v>
      </c>
      <c r="HO251">
        <v>13.25796681197027</v>
      </c>
      <c r="HP251">
        <v>5.49011622725486</v>
      </c>
      <c r="HQ251">
        <v>16.10018268685473</v>
      </c>
      <c r="HR251">
        <v>4.724215130356337</v>
      </c>
      <c r="HS251">
        <v>22.11966718201488</v>
      </c>
      <c r="HT251">
        <v>7.060155845501812</v>
      </c>
      <c r="HU251">
        <v>26.91869383076979</v>
      </c>
      <c r="HV251">
        <v>6.182644895117811</v>
      </c>
      <c r="HW251">
        <v>23.14751315246657</v>
      </c>
      <c r="HX251">
        <v>6.381978562870739</v>
      </c>
      <c r="HY251">
        <v>20.79261089367156</v>
      </c>
      <c r="HZ251">
        <v>5.50975755786336</v>
      </c>
      <c r="IA251">
        <v>91.76666899528655</v>
      </c>
      <c r="IB251">
        <v>35.69913540326731</v>
      </c>
      <c r="IC251">
        <v>55.44519153078502</v>
      </c>
      <c r="ID251">
        <v>26.17693257591446</v>
      </c>
      <c r="IE251">
        <v>31.03726582094298</v>
      </c>
      <c r="IF251">
        <v>14.20724400164623</v>
      </c>
      <c r="IG251">
        <v>29.24863129792254</v>
      </c>
      <c r="IH251">
        <v>14.90957315858368</v>
      </c>
      <c r="II251">
        <v>33.05790594761057</v>
      </c>
      <c r="IJ251">
        <v>13.29512055952117</v>
      </c>
      <c r="IK251">
        <v>42.8371450900355</v>
      </c>
      <c r="IL251">
        <v>16.13767849833361</v>
      </c>
      <c r="IM251">
        <v>37.50195817027664</v>
      </c>
      <c r="IN251">
        <v>12.61386539176403</v>
      </c>
      <c r="IO251">
        <v>37.00890873597147</v>
      </c>
      <c r="IP251">
        <v>17.50503146493748</v>
      </c>
      <c r="IQ251">
        <v>41.9616883349987</v>
      </c>
      <c r="IR251">
        <v>11.329993926618</v>
      </c>
      <c r="IS251">
        <v>38.77315465702787</v>
      </c>
      <c r="IT251">
        <v>13.83700074078294</v>
      </c>
      <c r="IU251">
        <v>50.62788541453459</v>
      </c>
      <c r="IV251">
        <v>16.42523955053035</v>
      </c>
      <c r="IW251">
        <v>46.80434540509682</v>
      </c>
      <c r="IX251">
        <v>13.4579320487612</v>
      </c>
      <c r="IY251">
        <v>22.55003477993702</v>
      </c>
      <c r="IZ251">
        <v>42.04232606851364</v>
      </c>
      <c r="JA251">
        <v>12.30860267501412</v>
      </c>
      <c r="JB251">
        <v>61.00996182170989</v>
      </c>
      <c r="JC251">
        <v>16.33698375938215</v>
      </c>
      <c r="JD251">
        <v>74.19043996107227</v>
      </c>
      <c r="JE251">
        <v>20.55473393915218</v>
      </c>
      <c r="JF251">
        <v>69.16991299030096</v>
      </c>
      <c r="JG251">
        <v>25.70734509935324</v>
      </c>
      <c r="JH251">
        <v>10547.63627099145</v>
      </c>
      <c r="JI251">
        <v>7658.47995035083</v>
      </c>
      <c r="JJ251">
        <v>7009.287935349944</v>
      </c>
      <c r="JK251">
        <v>4958.567304381559</v>
      </c>
      <c r="JL251">
        <v>19702.0587365053</v>
      </c>
      <c r="JM251">
        <v>9814.578259939788</v>
      </c>
      <c r="JN251">
        <v>5252.33618015994</v>
      </c>
      <c r="JO251">
        <v>4739.847046209633</v>
      </c>
      <c r="JP251">
        <v>568.5037955496152</v>
      </c>
      <c r="JQ251">
        <v>648.3881922449115</v>
      </c>
      <c r="JR251">
        <v>398.8119303313829</v>
      </c>
      <c r="JS251">
        <v>320.1044624120112</v>
      </c>
      <c r="JT251">
        <v>9317.766730000909</v>
      </c>
      <c r="JU251">
        <v>5813.200296320107</v>
      </c>
      <c r="JV251">
        <v>6232.965413866358</v>
      </c>
      <c r="JW251">
        <v>5123.767954398392</v>
      </c>
      <c r="JX251">
        <v>967.72834874761</v>
      </c>
      <c r="JY251">
        <v>622.3589951146498</v>
      </c>
      <c r="JZ251">
        <v>832.3284672078041</v>
      </c>
      <c r="KA251">
        <v>675.5522025932539</v>
      </c>
    </row>
    <row r="252" spans="1:287">
      <c r="A252" s="3">
        <v>42307</v>
      </c>
      <c r="B252">
        <v>6.634521961212158</v>
      </c>
      <c r="C252">
        <v>5.34966093207912</v>
      </c>
      <c r="D252">
        <v>1.680356792575374</v>
      </c>
      <c r="E252">
        <v>11.78442200521353</v>
      </c>
      <c r="F252">
        <v>51.27516414194484</v>
      </c>
      <c r="G252">
        <v>22.02059894672842</v>
      </c>
      <c r="H252">
        <v>28.37020847487441</v>
      </c>
      <c r="I252">
        <v>15.46869269649998</v>
      </c>
      <c r="J252">
        <v>39.60766541860451</v>
      </c>
      <c r="K252">
        <v>10.23524730011001</v>
      </c>
      <c r="L252">
        <v>38.24945424973934</v>
      </c>
      <c r="M252">
        <v>12.24829869191364</v>
      </c>
      <c r="N252">
        <v>34.79170151832872</v>
      </c>
      <c r="O252">
        <v>12.82440295880051</v>
      </c>
      <c r="P252">
        <v>38.29923653667412</v>
      </c>
      <c r="Q252">
        <v>14.51899130042467</v>
      </c>
      <c r="R252">
        <v>25.61725043514982</v>
      </c>
      <c r="S252">
        <v>6.804650930839948</v>
      </c>
      <c r="T252">
        <v>951.2631860373887</v>
      </c>
      <c r="U252">
        <v>440.3760500986661</v>
      </c>
      <c r="V252">
        <v>421.2137817325728</v>
      </c>
      <c r="W252">
        <v>145.6308187908086</v>
      </c>
      <c r="X252">
        <v>308.7122907183482</v>
      </c>
      <c r="Y252">
        <v>168.7327638533647</v>
      </c>
      <c r="Z252">
        <v>322.1597462095463</v>
      </c>
      <c r="AA252">
        <v>109.9453793767937</v>
      </c>
      <c r="AB252">
        <v>279.9893314939125</v>
      </c>
      <c r="AC252">
        <v>92.99585545389027</v>
      </c>
      <c r="AD252">
        <v>126.513032190212</v>
      </c>
      <c r="AE252">
        <v>69.67129311295524</v>
      </c>
      <c r="AF252">
        <v>102.8060829618754</v>
      </c>
      <c r="AG252">
        <v>36.91794671062074</v>
      </c>
      <c r="AH252">
        <v>268710.8473223302</v>
      </c>
      <c r="AI252">
        <v>115861.0826534512</v>
      </c>
      <c r="AJ252">
        <v>8042.542900618106</v>
      </c>
      <c r="AK252">
        <v>2684.094903400106</v>
      </c>
      <c r="AL252">
        <v>3066.30599651462</v>
      </c>
      <c r="AM252">
        <v>562.596049908165</v>
      </c>
      <c r="AN252">
        <v>1061.260415538116</v>
      </c>
      <c r="AO252">
        <v>333.4914825322127</v>
      </c>
      <c r="AP252">
        <v>77.38066630361554</v>
      </c>
      <c r="AQ252">
        <v>10.97853976185491</v>
      </c>
      <c r="AR252">
        <v>179.4975433992382</v>
      </c>
      <c r="AS252">
        <v>57.25727612893379</v>
      </c>
      <c r="AT252">
        <v>1231.298045866995</v>
      </c>
      <c r="AU252">
        <v>394.2895267920358</v>
      </c>
      <c r="AV252">
        <v>1928.485415847102</v>
      </c>
      <c r="AW252">
        <v>1158.447316804479</v>
      </c>
      <c r="AX252">
        <v>12808.08967259388</v>
      </c>
      <c r="AY252">
        <v>4186.31497329362</v>
      </c>
      <c r="AZ252">
        <v>34621.02531118225</v>
      </c>
      <c r="BA252">
        <v>20727.94326622974</v>
      </c>
      <c r="BB252">
        <v>31570.23641594297</v>
      </c>
      <c r="BC252">
        <v>7683.803751160253</v>
      </c>
      <c r="BD252">
        <v>8845.093860117326</v>
      </c>
      <c r="BE252">
        <v>4689.579186938751</v>
      </c>
      <c r="BF252">
        <v>3721.209203036819</v>
      </c>
      <c r="BG252">
        <v>669.8640925578604</v>
      </c>
      <c r="BH252">
        <v>3067.578665527075</v>
      </c>
      <c r="BI252">
        <v>878.1121212610736</v>
      </c>
      <c r="BJ252">
        <v>77.41648244105484</v>
      </c>
      <c r="BK252">
        <v>10.52719517213218</v>
      </c>
      <c r="BL252">
        <v>184.5521105385689</v>
      </c>
      <c r="BM252">
        <v>58.94726770417944</v>
      </c>
      <c r="BN252">
        <v>804.6632999515612</v>
      </c>
      <c r="BO252">
        <v>373.0513799422488</v>
      </c>
      <c r="BP252">
        <v>3539.390805478708</v>
      </c>
      <c r="BQ252">
        <v>1424.80720082688</v>
      </c>
      <c r="BR252">
        <v>10221.69202013106</v>
      </c>
      <c r="BS252">
        <v>4256.787600049514</v>
      </c>
      <c r="BT252">
        <v>27.10495902742574</v>
      </c>
      <c r="BU252">
        <v>21.06077771139022</v>
      </c>
      <c r="BV252">
        <v>40.67959357310927</v>
      </c>
      <c r="BW252">
        <v>39.37519130251621</v>
      </c>
      <c r="BX252">
        <v>81.5642631178135</v>
      </c>
      <c r="BY252">
        <v>21.65206574318516</v>
      </c>
      <c r="BZ252">
        <v>81.35226266453458</v>
      </c>
      <c r="CA252">
        <v>21.18292246543522</v>
      </c>
      <c r="CB252">
        <v>73.76370887854088</v>
      </c>
      <c r="CC252">
        <v>28.96135832975707</v>
      </c>
      <c r="CD252">
        <v>71.82894639905035</v>
      </c>
      <c r="CE252">
        <v>28.02658722408963</v>
      </c>
      <c r="CF252">
        <v>26.93551851378437</v>
      </c>
      <c r="CG252">
        <v>16.57294893435969</v>
      </c>
      <c r="CH252">
        <v>37.41654233756098</v>
      </c>
      <c r="CI252">
        <v>15.26941632989696</v>
      </c>
      <c r="CJ252">
        <v>36.21758822681355</v>
      </c>
      <c r="CK252">
        <v>13.96890902245953</v>
      </c>
      <c r="CL252">
        <v>34.68219200789884</v>
      </c>
      <c r="CM252">
        <v>14.13436792884369</v>
      </c>
      <c r="CN252">
        <v>32.29953732433522</v>
      </c>
      <c r="CO252">
        <v>13.61148927965206</v>
      </c>
      <c r="CP252">
        <v>31.4476714301577</v>
      </c>
      <c r="CQ252">
        <v>13.57248122936134</v>
      </c>
      <c r="CR252">
        <v>26.93317971926279</v>
      </c>
      <c r="CS252">
        <v>11.65216000095685</v>
      </c>
      <c r="CT252">
        <v>15.71527252575984</v>
      </c>
      <c r="CU252">
        <v>7.160796670046637</v>
      </c>
      <c r="CV252">
        <v>68.87322544233588</v>
      </c>
      <c r="CW252">
        <v>21.69306902550747</v>
      </c>
      <c r="CX252">
        <v>37.16114715381878</v>
      </c>
      <c r="CY252">
        <v>14.61568388333485</v>
      </c>
      <c r="CZ252">
        <v>33.66437990974615</v>
      </c>
      <c r="DA252">
        <v>10.605720585955</v>
      </c>
      <c r="DB252">
        <v>27.26192765919309</v>
      </c>
      <c r="DC252">
        <v>10.76117616164064</v>
      </c>
      <c r="DD252">
        <v>431.0795550994787</v>
      </c>
      <c r="DE252">
        <v>138.3935562453983</v>
      </c>
      <c r="DF252">
        <v>214.9160123396901</v>
      </c>
      <c r="DG252">
        <v>93.83948202300321</v>
      </c>
      <c r="DH252">
        <v>118.0670768200264</v>
      </c>
      <c r="DI252">
        <v>53.99562895908049</v>
      </c>
      <c r="DJ252">
        <v>71.87700187623734</v>
      </c>
      <c r="DK252">
        <v>23.51298256219995</v>
      </c>
      <c r="DL252">
        <v>975.4610759515801</v>
      </c>
      <c r="DM252">
        <v>189.5937225437926</v>
      </c>
      <c r="DN252">
        <v>57.01676364522871</v>
      </c>
      <c r="DO252">
        <v>25.60811944387372</v>
      </c>
      <c r="DP252">
        <v>16.35866995648015</v>
      </c>
      <c r="DQ252">
        <v>7671.898882359866</v>
      </c>
      <c r="DR252">
        <v>5752.883986080023</v>
      </c>
      <c r="DS252">
        <v>2828.818075144012</v>
      </c>
      <c r="DT252">
        <v>1468.199047061727</v>
      </c>
      <c r="DU252">
        <v>5085.156975120609</v>
      </c>
      <c r="DV252">
        <v>2268.725510633576</v>
      </c>
      <c r="DW252">
        <v>7056.789746256775</v>
      </c>
      <c r="DX252">
        <v>2832.077303980549</v>
      </c>
      <c r="DY252">
        <v>2230.417461027216</v>
      </c>
      <c r="DZ252">
        <v>1362.221210425549</v>
      </c>
      <c r="EA252">
        <v>49.23752447994892</v>
      </c>
      <c r="EB252">
        <v>13.7763917122985</v>
      </c>
      <c r="EC252">
        <v>184.0665057790598</v>
      </c>
      <c r="ED252">
        <v>60.07683913323906</v>
      </c>
      <c r="EE252">
        <v>851.0470192069766</v>
      </c>
      <c r="EF252">
        <v>446.1364604801846</v>
      </c>
      <c r="EG252">
        <v>1835.496653573098</v>
      </c>
      <c r="EH252">
        <v>1009.646867507446</v>
      </c>
      <c r="EI252">
        <v>6118.581685654008</v>
      </c>
      <c r="EJ252">
        <v>3367.795760445078</v>
      </c>
      <c r="EK252">
        <v>3577.778181327723</v>
      </c>
      <c r="EL252">
        <v>905.667212637616</v>
      </c>
      <c r="EM252">
        <v>1326.712878362899</v>
      </c>
      <c r="EN252">
        <v>385.6171672349796</v>
      </c>
      <c r="EO252">
        <v>633.6340859193762</v>
      </c>
      <c r="EP252">
        <v>365.6354138952509</v>
      </c>
      <c r="EQ252">
        <v>649.7420362147338</v>
      </c>
      <c r="ER252">
        <v>241.5825658769335</v>
      </c>
      <c r="ES252">
        <v>850.7636926204013</v>
      </c>
      <c r="ET252">
        <v>337.9940618988892</v>
      </c>
      <c r="EU252">
        <v>609.321466794093</v>
      </c>
      <c r="EV252">
        <v>300.5643373279435</v>
      </c>
      <c r="EW252">
        <v>28.58761708639764</v>
      </c>
      <c r="EX252">
        <v>11.58036820918903</v>
      </c>
      <c r="EY252">
        <v>44.16520780292059</v>
      </c>
      <c r="EZ252">
        <v>21.2642343587377</v>
      </c>
      <c r="FA252">
        <v>53.29475922045754</v>
      </c>
      <c r="FB252">
        <v>1114.810459178353</v>
      </c>
      <c r="FC252">
        <v>583.2725703981808</v>
      </c>
      <c r="FD252">
        <v>1101.982921048447</v>
      </c>
      <c r="FE252">
        <v>411.8025120991359</v>
      </c>
      <c r="FF252">
        <v>522.3636445917033</v>
      </c>
      <c r="FG252">
        <v>224.2270804909783</v>
      </c>
      <c r="FH252">
        <v>988.2584625471445</v>
      </c>
      <c r="FI252">
        <v>374.38621743464</v>
      </c>
      <c r="FJ252">
        <v>142.6257533117981</v>
      </c>
      <c r="FK252">
        <v>77.5153374955154</v>
      </c>
      <c r="FL252">
        <v>28.30952541717194</v>
      </c>
      <c r="FM252">
        <v>213.321651570806</v>
      </c>
      <c r="FN252">
        <v>200.7672413151011</v>
      </c>
      <c r="FO252">
        <v>95.37395271002018</v>
      </c>
      <c r="FP252">
        <v>103.0323948473628</v>
      </c>
      <c r="FQ252">
        <v>1044.093050193545</v>
      </c>
      <c r="FR252">
        <v>247.8811499576683</v>
      </c>
      <c r="FS252">
        <v>168.5860047686766</v>
      </c>
      <c r="FT252">
        <v>222.6445552049462</v>
      </c>
      <c r="FU252">
        <v>148.6229829602011</v>
      </c>
      <c r="FV252">
        <v>157.7134594472392</v>
      </c>
      <c r="FW252">
        <v>151.9537722074503</v>
      </c>
      <c r="FX252">
        <v>205.5784580030646</v>
      </c>
      <c r="FY252">
        <v>74.8118701003596</v>
      </c>
      <c r="FZ252">
        <v>109.4483001507211</v>
      </c>
      <c r="GA252">
        <v>45.45790372151023</v>
      </c>
      <c r="GB252">
        <v>60.04675099193902</v>
      </c>
      <c r="GC252">
        <v>17.58243363105414</v>
      </c>
      <c r="GD252">
        <v>95.83873955348989</v>
      </c>
      <c r="GE252">
        <v>68.95513596813332</v>
      </c>
      <c r="GF252">
        <v>84.60584467002963</v>
      </c>
      <c r="GG252">
        <v>190.3363660699683</v>
      </c>
      <c r="GH252">
        <v>124.8356991141931</v>
      </c>
      <c r="GI252">
        <v>66.35742077480239</v>
      </c>
      <c r="GJ252">
        <v>62.82660791174077</v>
      </c>
      <c r="GK252">
        <v>88.91775769561444</v>
      </c>
      <c r="GL252">
        <v>49.52075913086215</v>
      </c>
      <c r="GM252">
        <v>410.352382735388</v>
      </c>
      <c r="GN252">
        <v>183.0494177357114</v>
      </c>
      <c r="GO252">
        <v>270.1067258854578</v>
      </c>
      <c r="GP252">
        <v>142.6665447551206</v>
      </c>
      <c r="GQ252">
        <v>810.9291281624498</v>
      </c>
      <c r="GR252">
        <v>321.4880643835835</v>
      </c>
      <c r="GS252">
        <v>112.0304307547204</v>
      </c>
      <c r="GT252">
        <v>67.35639898615435</v>
      </c>
      <c r="GU252">
        <v>198.6645678535556</v>
      </c>
      <c r="GV252">
        <v>93.28292280406966</v>
      </c>
      <c r="GW252">
        <v>72.37691767490472</v>
      </c>
      <c r="GX252">
        <v>27.55561068843931</v>
      </c>
      <c r="GY252">
        <v>470.3351184027457</v>
      </c>
      <c r="GZ252">
        <v>485.6308734969771</v>
      </c>
      <c r="HA252">
        <v>349.4071715500564</v>
      </c>
      <c r="HB252">
        <v>42.85815508267586</v>
      </c>
      <c r="HC252">
        <v>20.70683634768711</v>
      </c>
      <c r="HD252">
        <v>90.31104709267935</v>
      </c>
      <c r="HE252">
        <v>37.98201579786891</v>
      </c>
      <c r="HF252">
        <v>237.1086345271125</v>
      </c>
      <c r="HG252">
        <v>115.4334477658203</v>
      </c>
      <c r="HH252">
        <v>158.7736700729796</v>
      </c>
      <c r="HI252">
        <v>38.57004323317738</v>
      </c>
      <c r="HJ252">
        <v>74.4756552228358</v>
      </c>
      <c r="HK252">
        <v>85.4069638116315</v>
      </c>
      <c r="HL252">
        <v>49.63777305781471</v>
      </c>
      <c r="HM252">
        <v>28.12145323403066</v>
      </c>
      <c r="HN252">
        <v>11.13656904236539</v>
      </c>
      <c r="HO252">
        <v>13.19212194422381</v>
      </c>
      <c r="HP252">
        <v>5.488914494530387</v>
      </c>
      <c r="HQ252">
        <v>16.02022213070425</v>
      </c>
      <c r="HR252">
        <v>4.723181045888068</v>
      </c>
      <c r="HS252">
        <v>22.00981123043107</v>
      </c>
      <c r="HT252">
        <v>7.058610446466852</v>
      </c>
      <c r="HU252">
        <v>26.78500381175464</v>
      </c>
      <c r="HV252">
        <v>6.181291574643943</v>
      </c>
      <c r="HW252">
        <v>23.03255246778545</v>
      </c>
      <c r="HX252">
        <v>6.380581610207367</v>
      </c>
      <c r="HY252">
        <v>20.68934568462296</v>
      </c>
      <c r="HZ252">
        <v>5.508551525843796</v>
      </c>
      <c r="IA252">
        <v>91.31091554008312</v>
      </c>
      <c r="IB252">
        <v>35.69132121182332</v>
      </c>
      <c r="IC252">
        <v>55.1698264348168</v>
      </c>
      <c r="ID252">
        <v>26.17120270150003</v>
      </c>
      <c r="IE252">
        <v>30.88312117024536</v>
      </c>
      <c r="IF252">
        <v>14.20413417494409</v>
      </c>
      <c r="IG252">
        <v>29.10336978936017</v>
      </c>
      <c r="IH252">
        <v>14.90630959890098</v>
      </c>
      <c r="II252">
        <v>32.89372591337409</v>
      </c>
      <c r="IJ252">
        <v>13.2922103877159</v>
      </c>
      <c r="IK252">
        <v>42.62439707270431</v>
      </c>
      <c r="IL252">
        <v>16.13414611840836</v>
      </c>
      <c r="IM252">
        <v>37.31570702702248</v>
      </c>
      <c r="IN252">
        <v>12.61110434004929</v>
      </c>
      <c r="IO252">
        <v>36.82510629207331</v>
      </c>
      <c r="IP252">
        <v>17.50119978482661</v>
      </c>
      <c r="IQ252">
        <v>41.75328821920255</v>
      </c>
      <c r="IR252">
        <v>11.32751390180503</v>
      </c>
      <c r="IS252">
        <v>38.58059019546955</v>
      </c>
      <c r="IT252">
        <v>13.83397195670798</v>
      </c>
      <c r="IU252">
        <v>50.37644516983634</v>
      </c>
      <c r="IV252">
        <v>16.42164422630439</v>
      </c>
      <c r="IW252">
        <v>46.5718945340948</v>
      </c>
      <c r="IX252">
        <v>13.45498623911396</v>
      </c>
      <c r="IY252">
        <v>22.43804143443985</v>
      </c>
      <c r="IZ252">
        <v>41.83352547042831</v>
      </c>
      <c r="JA252">
        <v>12.30590844232126</v>
      </c>
      <c r="JB252">
        <v>60.70695964012801</v>
      </c>
      <c r="JC252">
        <v>16.33340775348534</v>
      </c>
      <c r="JD252">
        <v>73.82197775441793</v>
      </c>
      <c r="JE252">
        <v>20.55023470900931</v>
      </c>
      <c r="JF252">
        <v>68.82638491865362</v>
      </c>
      <c r="JG252">
        <v>25.70171801304278</v>
      </c>
      <c r="JH252">
        <v>10491.24906694416</v>
      </c>
      <c r="JI252">
        <v>7656.803584023581</v>
      </c>
      <c r="JJ252">
        <v>6974.476742680244</v>
      </c>
      <c r="JK252">
        <v>4974.388104646246</v>
      </c>
      <c r="JL252">
        <v>19604.20968693105</v>
      </c>
      <c r="JM252">
        <v>9812.429944788768</v>
      </c>
      <c r="JN252">
        <v>5230.482716547517</v>
      </c>
      <c r="JO252">
        <v>4738.809540067932</v>
      </c>
      <c r="JP252">
        <v>564.8216924237436</v>
      </c>
      <c r="JQ252">
        <v>644.4397261138089</v>
      </c>
      <c r="JR252">
        <v>396.8267617158921</v>
      </c>
      <c r="JS252">
        <v>318.6403815101274</v>
      </c>
      <c r="JT252">
        <v>9271.490620946588</v>
      </c>
      <c r="JU252">
        <v>5784.329398532876</v>
      </c>
      <c r="JV252">
        <v>6202.009778725248</v>
      </c>
      <c r="JW252">
        <v>5122.646411726338</v>
      </c>
      <c r="JX252">
        <v>962.9221860801746</v>
      </c>
      <c r="JY252">
        <v>622.2227668200489</v>
      </c>
      <c r="JZ252">
        <v>828.1947596324139</v>
      </c>
      <c r="KA252">
        <v>671.176765003689</v>
      </c>
    </row>
    <row r="253" spans="1:287">
      <c r="A253" s="3">
        <v>42338</v>
      </c>
      <c r="B253">
        <v>6.658771991729736</v>
      </c>
      <c r="C253">
        <v>5.352525304191196</v>
      </c>
      <c r="D253">
        <v>1.680724686764369</v>
      </c>
      <c r="E253">
        <v>11.36176798667773</v>
      </c>
      <c r="F253">
        <v>49.43615547727822</v>
      </c>
      <c r="G253">
        <v>22.02542009568112</v>
      </c>
      <c r="H253">
        <v>27.35269716941546</v>
      </c>
      <c r="I253">
        <v>15.47207938329146</v>
      </c>
      <c r="J253">
        <v>38.77046434549292</v>
      </c>
      <c r="K253">
        <v>10.42077109747034</v>
      </c>
      <c r="L253">
        <v>37.79669409140389</v>
      </c>
      <c r="M253">
        <v>12.34875737088753</v>
      </c>
      <c r="N253">
        <v>33.54388024615142</v>
      </c>
      <c r="O253">
        <v>12.82721070971789</v>
      </c>
      <c r="P253">
        <v>37.16700827172362</v>
      </c>
      <c r="Q253">
        <v>14.53614177319819</v>
      </c>
      <c r="R253">
        <v>24.76487280253014</v>
      </c>
      <c r="S253">
        <v>6.806140728451179</v>
      </c>
      <c r="T253">
        <v>957.4812613113049</v>
      </c>
      <c r="U253">
        <v>452.0792788624299</v>
      </c>
      <c r="V253">
        <v>419.4995002352265</v>
      </c>
      <c r="W253">
        <v>149.9728641090583</v>
      </c>
      <c r="X253">
        <v>305.4927346076364</v>
      </c>
      <c r="Y253">
        <v>168.7697058906683</v>
      </c>
      <c r="Z253">
        <v>317.4316097400852</v>
      </c>
      <c r="AA253">
        <v>109.9694506135443</v>
      </c>
      <c r="AB253">
        <v>275.0363970198967</v>
      </c>
      <c r="AC253">
        <v>93.01621579341654</v>
      </c>
      <c r="AD253">
        <v>121.9755808473556</v>
      </c>
      <c r="AE253">
        <v>69.68654681620997</v>
      </c>
      <c r="AF253">
        <v>99.11889286680432</v>
      </c>
      <c r="AG253">
        <v>36.92602945716866</v>
      </c>
      <c r="AH253">
        <v>285411.35502475</v>
      </c>
      <c r="AI253">
        <v>123061.9043640225</v>
      </c>
      <c r="AJ253">
        <v>8108.65281665244</v>
      </c>
      <c r="AK253">
        <v>2759.944499403593</v>
      </c>
      <c r="AL253">
        <v>3086.278763990123</v>
      </c>
      <c r="AM253">
        <v>577.5343862379038</v>
      </c>
      <c r="AN253">
        <v>1085.559035475431</v>
      </c>
      <c r="AO253">
        <v>347.809900894151</v>
      </c>
      <c r="AP253">
        <v>75.77164266881746</v>
      </c>
      <c r="AQ253">
        <v>11.07642327903406</v>
      </c>
      <c r="AR253">
        <v>177.3543819974531</v>
      </c>
      <c r="AS253">
        <v>58.53719471464267</v>
      </c>
      <c r="AT253">
        <v>1231.326453107362</v>
      </c>
      <c r="AU253">
        <v>407.4671772782664</v>
      </c>
      <c r="AV253">
        <v>2144.200481885313</v>
      </c>
      <c r="AW253">
        <v>1244.975315436883</v>
      </c>
      <c r="AX253">
        <v>13083.67304528026</v>
      </c>
      <c r="AY253">
        <v>4187.231517303072</v>
      </c>
      <c r="AZ253">
        <v>39738.07986715061</v>
      </c>
      <c r="BA253">
        <v>23791.57340349364</v>
      </c>
      <c r="BB253">
        <v>33377.23684823022</v>
      </c>
      <c r="BC253">
        <v>8573.0669044842</v>
      </c>
      <c r="BD253">
        <v>9070.909462506126</v>
      </c>
      <c r="BE253">
        <v>4936.219904547194</v>
      </c>
      <c r="BF253">
        <v>3587.746227696994</v>
      </c>
      <c r="BG253">
        <v>670.010751355657</v>
      </c>
      <c r="BH253">
        <v>2957.558466862592</v>
      </c>
      <c r="BI253">
        <v>878.3043734947215</v>
      </c>
      <c r="BJ253">
        <v>75.93445773481319</v>
      </c>
      <c r="BK253">
        <v>10.62105454795372</v>
      </c>
      <c r="BL253">
        <v>182.342077318211</v>
      </c>
      <c r="BM253">
        <v>60.26183958035448</v>
      </c>
      <c r="BN253">
        <v>830.4520476715544</v>
      </c>
      <c r="BO253">
        <v>385.4895648321933</v>
      </c>
      <c r="BP253">
        <v>3732.975363057927</v>
      </c>
      <c r="BQ253">
        <v>1531.287600770341</v>
      </c>
      <c r="BR253">
        <v>10934.73516236013</v>
      </c>
      <c r="BS253">
        <v>4641.143647730994</v>
      </c>
      <c r="BT253">
        <v>27.32688184256441</v>
      </c>
      <c r="BU253">
        <v>21.23321357724016</v>
      </c>
      <c r="BV253">
        <v>41.15470152644279</v>
      </c>
      <c r="BW253">
        <v>39.835064789655</v>
      </c>
      <c r="BX253">
        <v>80.66317299666241</v>
      </c>
      <c r="BY253">
        <v>21.94013641919373</v>
      </c>
      <c r="BZ253">
        <v>80.22304057432616</v>
      </c>
      <c r="CA253">
        <v>21.37473336548535</v>
      </c>
      <c r="CB253">
        <v>72.59685769497867</v>
      </c>
      <c r="CC253">
        <v>29.13940678833942</v>
      </c>
      <c r="CD253">
        <v>70.61415592602626</v>
      </c>
      <c r="CE253">
        <v>28.15291835136989</v>
      </c>
      <c r="CF253">
        <v>25.96946306056317</v>
      </c>
      <c r="CG253">
        <v>16.59369309088343</v>
      </c>
      <c r="CH253">
        <v>36.73069606820067</v>
      </c>
      <c r="CI253">
        <v>15.29550955348341</v>
      </c>
      <c r="CJ253">
        <v>35.75308898366814</v>
      </c>
      <c r="CK253">
        <v>14.06967575717061</v>
      </c>
      <c r="CL253">
        <v>34.24694357188478</v>
      </c>
      <c r="CM253">
        <v>14.24022388959367</v>
      </c>
      <c r="CN253">
        <v>31.86233676556614</v>
      </c>
      <c r="CO253">
        <v>13.70000572612129</v>
      </c>
      <c r="CP253">
        <v>31.00274467853284</v>
      </c>
      <c r="CQ253">
        <v>13.652432933632</v>
      </c>
      <c r="CR253">
        <v>26.46966244896455</v>
      </c>
      <c r="CS253">
        <v>11.68512379331828</v>
      </c>
      <c r="CT253">
        <v>15.15163664421562</v>
      </c>
      <c r="CU253">
        <v>7.162364441543217</v>
      </c>
      <c r="CV253">
        <v>67.78100749998987</v>
      </c>
      <c r="CW253">
        <v>21.78375692247861</v>
      </c>
      <c r="CX253">
        <v>36.19964375100129</v>
      </c>
      <c r="CY253">
        <v>14.61888381396424</v>
      </c>
      <c r="CZ253">
        <v>32.88726832270945</v>
      </c>
      <c r="DA253">
        <v>10.63031890058901</v>
      </c>
      <c r="DB253">
        <v>26.54549948958489</v>
      </c>
      <c r="DC253">
        <v>10.77418956983337</v>
      </c>
      <c r="DD253">
        <v>425.2411619687374</v>
      </c>
      <c r="DE253">
        <v>139.2924538807407</v>
      </c>
      <c r="DF253">
        <v>209.6040351517312</v>
      </c>
      <c r="DG253">
        <v>94.15451578525507</v>
      </c>
      <c r="DH253">
        <v>114.7100938270955</v>
      </c>
      <c r="DI253">
        <v>54.12041735289159</v>
      </c>
      <c r="DJ253">
        <v>69.70063449741316</v>
      </c>
      <c r="DK253">
        <v>23.57304224516807</v>
      </c>
      <c r="DL253">
        <v>952.5089845196256</v>
      </c>
      <c r="DM253">
        <v>183.9655328900304</v>
      </c>
      <c r="DN253">
        <v>57.21316386490559</v>
      </c>
      <c r="DO253">
        <v>25.32617111826988</v>
      </c>
      <c r="DP253">
        <v>16.50636860730405</v>
      </c>
      <c r="DQ253">
        <v>8790.437520288027</v>
      </c>
      <c r="DR253">
        <v>6312.751658769183</v>
      </c>
      <c r="DS253">
        <v>3174.629145691295</v>
      </c>
      <c r="DT253">
        <v>1647.680183972615</v>
      </c>
      <c r="DU253">
        <v>5357.554493047701</v>
      </c>
      <c r="DV253">
        <v>2435.717463817504</v>
      </c>
      <c r="DW253">
        <v>7844.409190717701</v>
      </c>
      <c r="DX253">
        <v>3148.169923009586</v>
      </c>
      <c r="DY253">
        <v>2317.517223032332</v>
      </c>
      <c r="DZ253">
        <v>1442.714537788404</v>
      </c>
      <c r="EA253">
        <v>47.83964465845902</v>
      </c>
      <c r="EB253">
        <v>13.61026789895042</v>
      </c>
      <c r="EC253">
        <v>183.6838607123173</v>
      </c>
      <c r="ED253">
        <v>61.69024491060193</v>
      </c>
      <c r="EE253">
        <v>893.841010182549</v>
      </c>
      <c r="EF253">
        <v>468.5699562010827</v>
      </c>
      <c r="EG253">
        <v>1932.498378651844</v>
      </c>
      <c r="EH253">
        <v>1063.004353982794</v>
      </c>
      <c r="EI253">
        <v>6573.035131619534</v>
      </c>
      <c r="EJ253">
        <v>3617.936473975286</v>
      </c>
      <c r="EK253">
        <v>3680.135929479075</v>
      </c>
      <c r="EL253">
        <v>971.5906452309383</v>
      </c>
      <c r="EM253">
        <v>1379.274332214057</v>
      </c>
      <c r="EN253">
        <v>420.053805638503</v>
      </c>
      <c r="EO253">
        <v>631.3560990753064</v>
      </c>
      <c r="EP253">
        <v>374.5873675242607</v>
      </c>
      <c r="EQ253">
        <v>633.3974717650735</v>
      </c>
      <c r="ER253">
        <v>239.6843909791982</v>
      </c>
      <c r="ES253">
        <v>849.2840097694028</v>
      </c>
      <c r="ET253">
        <v>347.2101758946972</v>
      </c>
      <c r="EU253">
        <v>610.8825144927251</v>
      </c>
      <c r="EV253">
        <v>300.6301423246029</v>
      </c>
      <c r="EW253">
        <v>28.08392662873892</v>
      </c>
      <c r="EX253">
        <v>11.60838922997183</v>
      </c>
      <c r="EY253">
        <v>43.11165002891452</v>
      </c>
      <c r="EZ253">
        <v>21.33245835020568</v>
      </c>
      <c r="FA253">
        <v>53.44514018363381</v>
      </c>
      <c r="FB253">
        <v>1132.783979845213</v>
      </c>
      <c r="FC253">
        <v>592.6763766794667</v>
      </c>
      <c r="FD253">
        <v>1126.131235032772</v>
      </c>
      <c r="FE253">
        <v>437.6415610059296</v>
      </c>
      <c r="FF253">
        <v>525.0957997992531</v>
      </c>
      <c r="FG253">
        <v>232.6852633767742</v>
      </c>
      <c r="FH253">
        <v>981.514037962174</v>
      </c>
      <c r="FI253">
        <v>381.7388319844362</v>
      </c>
      <c r="FJ253">
        <v>148.9710582557014</v>
      </c>
      <c r="FK253">
        <v>80.96393245692718</v>
      </c>
      <c r="FL253">
        <v>31.24621774558674</v>
      </c>
      <c r="FM253">
        <v>218.7479214990618</v>
      </c>
      <c r="FN253">
        <v>209.6992142534355</v>
      </c>
      <c r="FO253">
        <v>99.6170630852376</v>
      </c>
      <c r="FP253">
        <v>106.3059185607553</v>
      </c>
      <c r="FQ253">
        <v>1066.558124340116</v>
      </c>
      <c r="FR253">
        <v>253.6404599479953</v>
      </c>
      <c r="FS253">
        <v>172.5029587672334</v>
      </c>
      <c r="FT253">
        <v>226.8011925037772</v>
      </c>
      <c r="FU253">
        <v>151.3976829023005</v>
      </c>
      <c r="FV253">
        <v>152.0569896277547</v>
      </c>
      <c r="FW253">
        <v>154.9271147470126</v>
      </c>
      <c r="FX253">
        <v>204.5757037165278</v>
      </c>
      <c r="FY253">
        <v>74.82824927197326</v>
      </c>
      <c r="FZ253">
        <v>109.1839797773574</v>
      </c>
      <c r="GA253">
        <v>46.2590473809804</v>
      </c>
      <c r="GB253">
        <v>59.09005620782703</v>
      </c>
      <c r="GC253">
        <v>17.58628309635213</v>
      </c>
      <c r="GD253">
        <v>99.41647125908324</v>
      </c>
      <c r="GE253">
        <v>71.52928267922398</v>
      </c>
      <c r="GF253">
        <v>83.5795348262269</v>
      </c>
      <c r="GG253">
        <v>190.9811098713309</v>
      </c>
      <c r="GH253">
        <v>125.2585665086618</v>
      </c>
      <c r="GI253">
        <v>63.97747965102617</v>
      </c>
      <c r="GJ253">
        <v>62.30444452257648</v>
      </c>
      <c r="GK253">
        <v>86.95309910353264</v>
      </c>
      <c r="GL253">
        <v>50.01725288166133</v>
      </c>
      <c r="GM253">
        <v>404.8316850094643</v>
      </c>
      <c r="GN253">
        <v>184.2548585351699</v>
      </c>
      <c r="GO253">
        <v>266.9913831179707</v>
      </c>
      <c r="GP253">
        <v>143.8799431037778</v>
      </c>
      <c r="GQ253">
        <v>808.4238932627622</v>
      </c>
      <c r="GR253">
        <v>326.9371406227938</v>
      </c>
      <c r="GS253">
        <v>114.2025217273442</v>
      </c>
      <c r="GT253">
        <v>68.66233189385326</v>
      </c>
      <c r="GU253">
        <v>197.894528001369</v>
      </c>
      <c r="GV253">
        <v>95.95413723386945</v>
      </c>
      <c r="GW253">
        <v>72.5941257031818</v>
      </c>
      <c r="GX253">
        <v>28.50290510238856</v>
      </c>
      <c r="GY253">
        <v>483.7910793808348</v>
      </c>
      <c r="GZ253">
        <v>498.8157011227832</v>
      </c>
      <c r="HA253">
        <v>358.8935398588387</v>
      </c>
      <c r="HB253">
        <v>44.33400328556444</v>
      </c>
      <c r="HC253">
        <v>21.41988960796604</v>
      </c>
      <c r="HD253">
        <v>91.74481837959097</v>
      </c>
      <c r="HE253">
        <v>38.58501538012514</v>
      </c>
      <c r="HF253">
        <v>236.2369475921688</v>
      </c>
      <c r="HG253">
        <v>119.1068312524401</v>
      </c>
      <c r="HH253">
        <v>154.0975221336663</v>
      </c>
      <c r="HI253">
        <v>38.01843227618853</v>
      </c>
      <c r="HJ253">
        <v>73.57222947988674</v>
      </c>
      <c r="HK253">
        <v>85.70200220542307</v>
      </c>
      <c r="HL253">
        <v>49.80924676652385</v>
      </c>
      <c r="HM253">
        <v>27.62987385479004</v>
      </c>
      <c r="HN253">
        <v>11.16505973805847</v>
      </c>
      <c r="HO253">
        <v>13.16116485092871</v>
      </c>
      <c r="HP253">
        <v>5.476034016407577</v>
      </c>
      <c r="HQ253">
        <v>15.92755440281618</v>
      </c>
      <c r="HR253">
        <v>4.695860172784343</v>
      </c>
      <c r="HS253">
        <v>21.22041866118665</v>
      </c>
      <c r="HT253">
        <v>7.052461887788706</v>
      </c>
      <c r="HU253">
        <v>26.12462448208172</v>
      </c>
      <c r="HV253">
        <v>6.174727023281976</v>
      </c>
      <c r="HW253">
        <v>22.41304706469</v>
      </c>
      <c r="HX253">
        <v>6.375440042327887</v>
      </c>
      <c r="HY253">
        <v>20.10177497617813</v>
      </c>
      <c r="HZ253">
        <v>5.505053470326958</v>
      </c>
      <c r="IA253">
        <v>91.0966421621393</v>
      </c>
      <c r="IB253">
        <v>35.60756671309662</v>
      </c>
      <c r="IC253">
        <v>54.59523994218765</v>
      </c>
      <c r="ID253">
        <v>25.89863306443748</v>
      </c>
      <c r="IE253">
        <v>30.5055145117562</v>
      </c>
      <c r="IF253">
        <v>14.03046080776837</v>
      </c>
      <c r="IG253">
        <v>28.74912534714177</v>
      </c>
      <c r="IH253">
        <v>14.78716283478989</v>
      </c>
      <c r="II253">
        <v>31.81842636855388</v>
      </c>
      <c r="IJ253">
        <v>13.19119297710209</v>
      </c>
      <c r="IK253">
        <v>41.53480491031604</v>
      </c>
      <c r="IL253">
        <v>16.04502500460495</v>
      </c>
      <c r="IM253">
        <v>36.17814790828231</v>
      </c>
      <c r="IN253">
        <v>12.41120395931961</v>
      </c>
      <c r="IO253">
        <v>35.74969144456406</v>
      </c>
      <c r="IP253">
        <v>17.34081139320052</v>
      </c>
      <c r="IQ253">
        <v>40.25578625897725</v>
      </c>
      <c r="IR253">
        <v>11.329993926618</v>
      </c>
      <c r="IS253">
        <v>37.19687859074391</v>
      </c>
      <c r="IT253">
        <v>13.83700074078294</v>
      </c>
      <c r="IU253">
        <v>48.5696694975836</v>
      </c>
      <c r="IV253">
        <v>16.33230652587659</v>
      </c>
      <c r="IW253">
        <v>44.90157091814213</v>
      </c>
      <c r="IX253">
        <v>13.41584837330966</v>
      </c>
      <c r="IY253">
        <v>22.05284485827355</v>
      </c>
      <c r="IZ253">
        <v>40.45807539993759</v>
      </c>
      <c r="JA253">
        <v>12.21391317264358</v>
      </c>
      <c r="JB253">
        <v>58.61170031405609</v>
      </c>
      <c r="JC253">
        <v>16.2427240227214</v>
      </c>
      <c r="JD253">
        <v>71.25305428467219</v>
      </c>
      <c r="JE253">
        <v>20.51090238769775</v>
      </c>
      <c r="JF253">
        <v>66.35789319676084</v>
      </c>
      <c r="JG253">
        <v>25.60846240003324</v>
      </c>
      <c r="JH253">
        <v>11064.6398612408</v>
      </c>
      <c r="JI253">
        <v>8513.272540022266</v>
      </c>
      <c r="JJ253">
        <v>7432.631852619599</v>
      </c>
      <c r="JK253">
        <v>5301.156895058672</v>
      </c>
      <c r="JL253">
        <v>21068.50849825665</v>
      </c>
      <c r="JM253">
        <v>10545.35056407537</v>
      </c>
      <c r="JN253">
        <v>5386.829481859325</v>
      </c>
      <c r="JO253">
        <v>5092.860879147272</v>
      </c>
      <c r="JP253">
        <v>565.72385542124</v>
      </c>
      <c r="JQ253">
        <v>644.1902148815612</v>
      </c>
      <c r="JR253">
        <v>398.3478662361782</v>
      </c>
      <c r="JS253">
        <v>319.2704531155238</v>
      </c>
      <c r="JT253">
        <v>10308.57402076666</v>
      </c>
      <c r="JU253">
        <v>6431.348550421661</v>
      </c>
      <c r="JV253">
        <v>6615.601957432368</v>
      </c>
      <c r="JW253">
        <v>5464.259302670147</v>
      </c>
      <c r="JX253">
        <v>935.2895246119302</v>
      </c>
      <c r="JY253">
        <v>620.3005098228808</v>
      </c>
      <c r="JZ253">
        <v>824.8440372286595</v>
      </c>
      <c r="KA253">
        <v>672.2488039325895</v>
      </c>
    </row>
    <row r="254" spans="1:287">
      <c r="A254" s="3">
        <v>42369</v>
      </c>
      <c r="B254">
        <v>6.543677806854248</v>
      </c>
      <c r="C254">
        <v>5.290973260736179</v>
      </c>
      <c r="D254">
        <v>1.680356792575374</v>
      </c>
      <c r="E254">
        <v>11.16830144977232</v>
      </c>
      <c r="F254">
        <v>49.15954699687727</v>
      </c>
      <c r="G254">
        <v>21.90218199344521</v>
      </c>
      <c r="H254">
        <v>26.88693941035945</v>
      </c>
      <c r="I254">
        <v>15.46869269649998</v>
      </c>
      <c r="J254">
        <v>38.47231292439477</v>
      </c>
      <c r="K254">
        <v>10.52055484008999</v>
      </c>
      <c r="L254">
        <v>37.79319970319695</v>
      </c>
      <c r="M254">
        <v>12.38070579076384</v>
      </c>
      <c r="N254">
        <v>33.26003286146663</v>
      </c>
      <c r="O254">
        <v>12.85702910086765</v>
      </c>
      <c r="P254">
        <v>36.79953739543934</v>
      </c>
      <c r="Q254">
        <v>14.56108058474396</v>
      </c>
      <c r="R254">
        <v>24.36604099926194</v>
      </c>
      <c r="S254">
        <v>6.769433063371547</v>
      </c>
      <c r="T254">
        <v>928.8401989406569</v>
      </c>
      <c r="U254">
        <v>441.8991866097152</v>
      </c>
      <c r="V254">
        <v>414.1420772992047</v>
      </c>
      <c r="W254">
        <v>148.9041527502151</v>
      </c>
      <c r="X254">
        <v>301.3292949043971</v>
      </c>
      <c r="Y254">
        <v>168.7327638533647</v>
      </c>
      <c r="Z254">
        <v>312.9239699975935</v>
      </c>
      <c r="AA254">
        <v>109.9453793767937</v>
      </c>
      <c r="AB254">
        <v>271.0215286882644</v>
      </c>
      <c r="AC254">
        <v>92.99585545389027</v>
      </c>
      <c r="AD254">
        <v>119.8985983529732</v>
      </c>
      <c r="AE254">
        <v>69.67129311295524</v>
      </c>
      <c r="AF254">
        <v>97.43111073929349</v>
      </c>
      <c r="AG254">
        <v>36.91794671062074</v>
      </c>
      <c r="AH254">
        <v>296568.6739542501</v>
      </c>
      <c r="AI254">
        <v>127872.6481935453</v>
      </c>
      <c r="AJ254">
        <v>8222.495515426233</v>
      </c>
      <c r="AK254">
        <v>2806.088799299867</v>
      </c>
      <c r="AL254">
        <v>3149.238007894787</v>
      </c>
      <c r="AM254">
        <v>590.8635079501645</v>
      </c>
      <c r="AN254">
        <v>1102.43352111639</v>
      </c>
      <c r="AO254">
        <v>354.1484376721061</v>
      </c>
      <c r="AP254">
        <v>74.3445016448668</v>
      </c>
      <c r="AQ254">
        <v>10.98596497072046</v>
      </c>
      <c r="AR254">
        <v>174.2174993197883</v>
      </c>
      <c r="AS254">
        <v>57.80121378041217</v>
      </c>
      <c r="AT254">
        <v>1247.548631692783</v>
      </c>
      <c r="AU254">
        <v>414.5300263163006</v>
      </c>
      <c r="AV254">
        <v>2211.059215785623</v>
      </c>
      <c r="AW254">
        <v>1280.516705872764</v>
      </c>
      <c r="AX254">
        <v>13248.22650595733</v>
      </c>
      <c r="AY254">
        <v>4257.08153647256</v>
      </c>
      <c r="AZ254">
        <v>41095.23731762864</v>
      </c>
      <c r="BA254">
        <v>24604.11671739035</v>
      </c>
      <c r="BB254">
        <v>34381.93462836323</v>
      </c>
      <c r="BC254">
        <v>8879.974694355082</v>
      </c>
      <c r="BD254">
        <v>8955.812460158864</v>
      </c>
      <c r="BE254">
        <v>4935.815820166721</v>
      </c>
      <c r="BF254">
        <v>3602.478486944849</v>
      </c>
      <c r="BG254">
        <v>672.7619972524878</v>
      </c>
      <c r="BH254">
        <v>2979.828423224383</v>
      </c>
      <c r="BI254">
        <v>884.917869149753</v>
      </c>
      <c r="BJ254">
        <v>74.6011552636091</v>
      </c>
      <c r="BK254">
        <v>10.53372168507018</v>
      </c>
      <c r="BL254">
        <v>179.1138917934297</v>
      </c>
      <c r="BM254">
        <v>59.50306264336019</v>
      </c>
      <c r="BN254">
        <v>844.8440721522959</v>
      </c>
      <c r="BO254">
        <v>392.1702338361302</v>
      </c>
      <c r="BP254">
        <v>3821.976712823197</v>
      </c>
      <c r="BQ254">
        <v>1571.899740523054</v>
      </c>
      <c r="BR254">
        <v>11221.43566472869</v>
      </c>
      <c r="BS254">
        <v>4776.312081982161</v>
      </c>
      <c r="BT254">
        <v>26.85765352893208</v>
      </c>
      <c r="BU254">
        <v>20.8686192902943</v>
      </c>
      <c r="BV254">
        <v>40.55298811865022</v>
      </c>
      <c r="BW254">
        <v>39.25264548650878</v>
      </c>
      <c r="BX254">
        <v>79.01767996189091</v>
      </c>
      <c r="BY254">
        <v>21.93533393800336</v>
      </c>
      <c r="BZ254">
        <v>79.34544284870508</v>
      </c>
      <c r="CA254">
        <v>21.37005464549129</v>
      </c>
      <c r="CB254">
        <v>71.34320715962056</v>
      </c>
      <c r="CC254">
        <v>28.65627588093056</v>
      </c>
      <c r="CD254">
        <v>69.82534721485122</v>
      </c>
      <c r="CE254">
        <v>27.89321031387564</v>
      </c>
      <c r="CF254">
        <v>25.52725881123231</v>
      </c>
      <c r="CG254">
        <v>15.92677220698556</v>
      </c>
      <c r="CH254">
        <v>35.62391191656889</v>
      </c>
      <c r="CI254">
        <v>14.87560538203743</v>
      </c>
      <c r="CJ254">
        <v>34.83652821214584</v>
      </c>
      <c r="CK254">
        <v>13.74668919434976</v>
      </c>
      <c r="CL254">
        <v>33.30041087618931</v>
      </c>
      <c r="CM254">
        <v>13.88480458495437</v>
      </c>
      <c r="CN254">
        <v>30.86389059598687</v>
      </c>
      <c r="CO254">
        <v>13.30740984780144</v>
      </c>
      <c r="CP254">
        <v>29.95076395892174</v>
      </c>
      <c r="CQ254">
        <v>13.22576397945855</v>
      </c>
      <c r="CR254">
        <v>25.93229608662777</v>
      </c>
      <c r="CS254">
        <v>11.47921335708243</v>
      </c>
      <c r="CT254">
        <v>14.89363677364594</v>
      </c>
      <c r="CU254">
        <v>7.160796670046637</v>
      </c>
      <c r="CV254">
        <v>66.60632392253036</v>
      </c>
      <c r="CW254">
        <v>21.46460436127968</v>
      </c>
      <c r="CX254">
        <v>35.57747984034457</v>
      </c>
      <c r="CY254">
        <v>14.61568388333485</v>
      </c>
      <c r="CZ254">
        <v>32.30699653979248</v>
      </c>
      <c r="DA254">
        <v>10.38568169426799</v>
      </c>
      <c r="DB254">
        <v>26.08111074024018</v>
      </c>
      <c r="DC254">
        <v>10.69077508222193</v>
      </c>
      <c r="DD254">
        <v>410.1677881846101</v>
      </c>
      <c r="DE254">
        <v>134.728255414803</v>
      </c>
      <c r="DF254">
        <v>204.1029655335542</v>
      </c>
      <c r="DG254">
        <v>92.60162018999078</v>
      </c>
      <c r="DH254">
        <v>112.0531499955977</v>
      </c>
      <c r="DI254">
        <v>53.52140177371589</v>
      </c>
      <c r="DJ254">
        <v>68.19255982728802</v>
      </c>
      <c r="DK254">
        <v>23.35873711079257</v>
      </c>
      <c r="DL254">
        <v>917.9251167687577</v>
      </c>
      <c r="DM254">
        <v>179.0595368383082</v>
      </c>
      <c r="DN254">
        <v>56.37899093289853</v>
      </c>
      <c r="DO254">
        <v>24.28301095130086</v>
      </c>
      <c r="DP254">
        <v>15.87071840778616</v>
      </c>
      <c r="DQ254">
        <v>8944.526403772259</v>
      </c>
      <c r="DR254">
        <v>6413.967107269221</v>
      </c>
      <c r="DS254">
        <v>3533.828544922904</v>
      </c>
      <c r="DT254">
        <v>1834.110064455525</v>
      </c>
      <c r="DU254">
        <v>5825.948000292035</v>
      </c>
      <c r="DV254">
        <v>2655.191113211032</v>
      </c>
      <c r="DW254">
        <v>7989.980109687314</v>
      </c>
      <c r="DX254">
        <v>3206.59140225971</v>
      </c>
      <c r="DY254">
        <v>2325.938572863108</v>
      </c>
      <c r="DZ254">
        <v>1451.822986218318</v>
      </c>
      <c r="EA254">
        <v>46.61550762217765</v>
      </c>
      <c r="EB254">
        <v>13.53240867978959</v>
      </c>
      <c r="EC254">
        <v>182.136667127099</v>
      </c>
      <c r="ED254">
        <v>61.30606437164842</v>
      </c>
      <c r="EE254">
        <v>895.3843780242123</v>
      </c>
      <c r="EF254">
        <v>469.379021564757</v>
      </c>
      <c r="EG254">
        <v>1934.020737549404</v>
      </c>
      <c r="EH254">
        <v>1063.841753979766</v>
      </c>
      <c r="EI254">
        <v>6507.390400652846</v>
      </c>
      <c r="EJ254">
        <v>3581.804236472676</v>
      </c>
      <c r="EK254">
        <v>3764.22128718559</v>
      </c>
      <c r="EL254">
        <v>998.6852648412674</v>
      </c>
      <c r="EM254">
        <v>1410.78613454505</v>
      </c>
      <c r="EN254">
        <v>431.7669725884667</v>
      </c>
      <c r="EO254">
        <v>642.1371210056375</v>
      </c>
      <c r="EP254">
        <v>382.674572739979</v>
      </c>
      <c r="EQ254">
        <v>623.9139972038232</v>
      </c>
      <c r="ER254">
        <v>236.4792789058938</v>
      </c>
      <c r="ES254">
        <v>828.8872418962329</v>
      </c>
      <c r="ET254">
        <v>339.1415529316355</v>
      </c>
      <c r="EU254">
        <v>609.5535516009386</v>
      </c>
      <c r="EV254">
        <v>300.8069271295519</v>
      </c>
      <c r="EW254">
        <v>27.5934767126758</v>
      </c>
      <c r="EX254">
        <v>11.43676971356209</v>
      </c>
      <c r="EY254">
        <v>42.21737297311529</v>
      </c>
      <c r="EZ254">
        <v>21.15888558430179</v>
      </c>
      <c r="FA254">
        <v>53.55801160443369</v>
      </c>
      <c r="FB254">
        <v>1157.96377511254</v>
      </c>
      <c r="FC254">
        <v>605.8505299956259</v>
      </c>
      <c r="FD254">
        <v>1114.401035605322</v>
      </c>
      <c r="FE254">
        <v>433.9644905802319</v>
      </c>
      <c r="FF254">
        <v>517.9842157604598</v>
      </c>
      <c r="FG254">
        <v>229.9364772722617</v>
      </c>
      <c r="FH254">
        <v>955.1811806431663</v>
      </c>
      <c r="FI254">
        <v>371.6966201449651</v>
      </c>
      <c r="FJ254">
        <v>143.4403254896692</v>
      </c>
      <c r="FK254">
        <v>77.95804742563648</v>
      </c>
      <c r="FL254">
        <v>28.25942881142213</v>
      </c>
      <c r="FM254">
        <v>210.7207675683925</v>
      </c>
      <c r="FN254">
        <v>201.9138744104979</v>
      </c>
      <c r="FO254">
        <v>95.91865776199866</v>
      </c>
      <c r="FP254">
        <v>101.6539796253578</v>
      </c>
      <c r="FQ254">
        <v>1079.97223441196</v>
      </c>
      <c r="FR254">
        <v>252.9465293261422</v>
      </c>
      <c r="FS254">
        <v>172.0310108553215</v>
      </c>
      <c r="FT254">
        <v>225.5772586897699</v>
      </c>
      <c r="FU254">
        <v>150.5806645197212</v>
      </c>
      <c r="FV254">
        <v>150.5994111364297</v>
      </c>
      <c r="FW254">
        <v>153.4420239877445</v>
      </c>
      <c r="FX254">
        <v>202.7334203686686</v>
      </c>
      <c r="FY254">
        <v>74.31472098666798</v>
      </c>
      <c r="FZ254">
        <v>108.6809068710975</v>
      </c>
      <c r="GA254">
        <v>46.16986264017745</v>
      </c>
      <c r="GB254">
        <v>58.38893665802331</v>
      </c>
      <c r="GC254">
        <v>17.41072567597895</v>
      </c>
      <c r="GD254">
        <v>92.7355752504449</v>
      </c>
      <c r="GE254">
        <v>66.72243635788334</v>
      </c>
      <c r="GF254">
        <v>78.38846663893486</v>
      </c>
      <c r="GG254">
        <v>183.8558178605484</v>
      </c>
      <c r="GH254">
        <v>120.585309222496</v>
      </c>
      <c r="GI254">
        <v>61.10955962616868</v>
      </c>
      <c r="GJ254">
        <v>59.51152168381233</v>
      </c>
      <c r="GK254">
        <v>83.98272577464087</v>
      </c>
      <c r="GL254">
        <v>48.30863161944244</v>
      </c>
      <c r="GM254">
        <v>380.814891931785</v>
      </c>
      <c r="GN254">
        <v>173.817603935368</v>
      </c>
      <c r="GO254">
        <v>248.0305061177703</v>
      </c>
      <c r="GP254">
        <v>134.0475930443137</v>
      </c>
      <c r="GQ254">
        <v>760.6660402823112</v>
      </c>
      <c r="GR254">
        <v>308.4993137963023</v>
      </c>
      <c r="GS254">
        <v>106.6399779401943</v>
      </c>
      <c r="GT254">
        <v>64.11548053171956</v>
      </c>
      <c r="GU254">
        <v>187.4679719929645</v>
      </c>
      <c r="GV254">
        <v>91.69885547601478</v>
      </c>
      <c r="GW254">
        <v>70.53809392488471</v>
      </c>
      <c r="GX254">
        <v>27.70665526123447</v>
      </c>
      <c r="GY254">
        <v>492.3119376168603</v>
      </c>
      <c r="GZ254">
        <v>510.8257354305936</v>
      </c>
      <c r="HA254">
        <v>367.5346546370104</v>
      </c>
      <c r="HB254">
        <v>44.62827215823549</v>
      </c>
      <c r="HC254">
        <v>21.60104857415494</v>
      </c>
      <c r="HD254">
        <v>92.59562318037271</v>
      </c>
      <c r="HE254">
        <v>38.94283740106829</v>
      </c>
      <c r="HF254">
        <v>235.7704453458712</v>
      </c>
      <c r="HG254">
        <v>119.2029572334311</v>
      </c>
      <c r="HH254">
        <v>155.522727107908</v>
      </c>
      <c r="HI254">
        <v>38.01011041335207</v>
      </c>
      <c r="HJ254">
        <v>67.03141271583961</v>
      </c>
      <c r="HK254">
        <v>82.52169890899656</v>
      </c>
      <c r="HL254">
        <v>47.96088257890078</v>
      </c>
      <c r="HM254">
        <v>27.11709739119433</v>
      </c>
      <c r="HN254">
        <v>10.98776818578437</v>
      </c>
      <c r="HO254">
        <v>12.78713668840348</v>
      </c>
      <c r="HP254">
        <v>5.474835366141273</v>
      </c>
      <c r="HQ254">
        <v>15.93356999851891</v>
      </c>
      <c r="HR254">
        <v>4.697633727943009</v>
      </c>
      <c r="HS254">
        <v>21.07853658037104</v>
      </c>
      <c r="HT254">
        <v>7.008991710933805</v>
      </c>
      <c r="HU254">
        <v>25.79203078517693</v>
      </c>
      <c r="HV254">
        <v>6.107255096257034</v>
      </c>
      <c r="HW254">
        <v>22.1082347780618</v>
      </c>
      <c r="HX254">
        <v>6.319428825682669</v>
      </c>
      <c r="HY254">
        <v>19.81696265446621</v>
      </c>
      <c r="HZ254">
        <v>5.464549317988775</v>
      </c>
      <c r="IA254">
        <v>88.50775963798196</v>
      </c>
      <c r="IB254">
        <v>34.59563251877991</v>
      </c>
      <c r="IC254">
        <v>51.23672245354871</v>
      </c>
      <c r="ID254">
        <v>24.30543533930865</v>
      </c>
      <c r="IE254">
        <v>29.38133310474096</v>
      </c>
      <c r="IF254">
        <v>13.51341385988389</v>
      </c>
      <c r="IG254">
        <v>27.53998032579173</v>
      </c>
      <c r="IH254">
        <v>14.21654814133419</v>
      </c>
      <c r="II254">
        <v>30.96961112265883</v>
      </c>
      <c r="IJ254">
        <v>12.85443310664557</v>
      </c>
      <c r="IK254">
        <v>40.40756678203527</v>
      </c>
      <c r="IL254">
        <v>15.65256410737582</v>
      </c>
      <c r="IM254">
        <v>36.49375690085431</v>
      </c>
      <c r="IN254">
        <v>12.56607236695504</v>
      </c>
      <c r="IO254">
        <v>34.91202302900103</v>
      </c>
      <c r="IP254">
        <v>16.98095734686701</v>
      </c>
      <c r="IQ254">
        <v>39.57031657089166</v>
      </c>
      <c r="IR254">
        <v>11.23453468983995</v>
      </c>
      <c r="IS254">
        <v>36.56349553864494</v>
      </c>
      <c r="IT254">
        <v>13.83397195670798</v>
      </c>
      <c r="IU254">
        <v>47.74263221189391</v>
      </c>
      <c r="IV254">
        <v>16.24831323110435</v>
      </c>
      <c r="IW254">
        <v>44.13699348289335</v>
      </c>
      <c r="IX254">
        <v>13.32109028091013</v>
      </c>
      <c r="IY254">
        <v>21.14717692563745</v>
      </c>
      <c r="IZ254">
        <v>39.13962782504427</v>
      </c>
      <c r="JA254">
        <v>11.90620254137721</v>
      </c>
      <c r="JB254">
        <v>57.74557806699067</v>
      </c>
      <c r="JC254">
        <v>16.10353716982415</v>
      </c>
      <c r="JD254">
        <v>70.16761029156774</v>
      </c>
      <c r="JE254">
        <v>20.3693934953781</v>
      </c>
      <c r="JF254">
        <v>65.22796061864713</v>
      </c>
      <c r="JG254">
        <v>25.46029478287624</v>
      </c>
      <c r="JH254">
        <v>11350.86260352476</v>
      </c>
      <c r="JI254">
        <v>8778.726553386587</v>
      </c>
      <c r="JJ254">
        <v>7636.639463891688</v>
      </c>
      <c r="JK254">
        <v>5446.660718816379</v>
      </c>
      <c r="JL254">
        <v>21669.96948881087</v>
      </c>
      <c r="JM254">
        <v>10846.39783548213</v>
      </c>
      <c r="JN254">
        <v>5514.596417239221</v>
      </c>
      <c r="JO254">
        <v>5239.718150212156</v>
      </c>
      <c r="JP254">
        <v>555.7518339461528</v>
      </c>
      <c r="JQ254">
        <v>641.391211060415</v>
      </c>
      <c r="JR254">
        <v>395.3276936493646</v>
      </c>
      <c r="JS254">
        <v>315.9763258957593</v>
      </c>
      <c r="JT254">
        <v>10630.00768015102</v>
      </c>
      <c r="JU254">
        <v>6631.885685351653</v>
      </c>
      <c r="JV254">
        <v>6805.471190546447</v>
      </c>
      <c r="JW254">
        <v>5621.084748035533</v>
      </c>
      <c r="JX254">
        <v>895.718807191958</v>
      </c>
      <c r="JY254">
        <v>583.6560949327444</v>
      </c>
      <c r="JZ254">
        <v>810.3045010680054</v>
      </c>
      <c r="KA254">
        <v>660.3990658577723</v>
      </c>
    </row>
    <row r="255" spans="1:287">
      <c r="A255" s="3">
        <v>42398</v>
      </c>
      <c r="B255">
        <v>6.217915534973145</v>
      </c>
      <c r="C255">
        <v>5.17833064317325</v>
      </c>
      <c r="D255">
        <v>1.680724686764369</v>
      </c>
      <c r="E255">
        <v>11.31402923504109</v>
      </c>
      <c r="F255">
        <v>49.80099743953318</v>
      </c>
      <c r="G255">
        <v>21.90697721641054</v>
      </c>
      <c r="H255">
        <v>26.93009713976451</v>
      </c>
      <c r="I255">
        <v>15.47207938329146</v>
      </c>
      <c r="J255">
        <v>38.40493733041824</v>
      </c>
      <c r="K255">
        <v>10.52285819078775</v>
      </c>
      <c r="L255">
        <v>37.57745890972394</v>
      </c>
      <c r="M255">
        <v>12.1688249561773</v>
      </c>
      <c r="N255">
        <v>33.29691543842309</v>
      </c>
      <c r="O255">
        <v>12.56523117781509</v>
      </c>
      <c r="P255">
        <v>36.91365255642366</v>
      </c>
      <c r="Q255">
        <v>14.4467025809927</v>
      </c>
      <c r="R255">
        <v>24.57578436798832</v>
      </c>
      <c r="S255">
        <v>6.689128180385823</v>
      </c>
      <c r="T255">
        <v>903.2899065418528</v>
      </c>
      <c r="U255">
        <v>424.4937662290656</v>
      </c>
      <c r="V255">
        <v>399.5052314325458</v>
      </c>
      <c r="W255">
        <v>148.9367535483051</v>
      </c>
      <c r="X255">
        <v>293.5958626174557</v>
      </c>
      <c r="Y255">
        <v>168.7697058906683</v>
      </c>
      <c r="Z255">
        <v>306.9115372142306</v>
      </c>
      <c r="AA255">
        <v>109.9694506135443</v>
      </c>
      <c r="AB255">
        <v>267.0634676827423</v>
      </c>
      <c r="AC255">
        <v>93.01621579341654</v>
      </c>
      <c r="AD255">
        <v>121.4630759302833</v>
      </c>
      <c r="AE255">
        <v>69.68654681620997</v>
      </c>
      <c r="AF255">
        <v>98.70242491792386</v>
      </c>
      <c r="AG255">
        <v>36.92602945716866</v>
      </c>
      <c r="AH255">
        <v>300438.4025991848</v>
      </c>
      <c r="AI255">
        <v>127900.6443931677</v>
      </c>
      <c r="AJ255">
        <v>7985.053578530459</v>
      </c>
      <c r="AK255">
        <v>2693.052664474431</v>
      </c>
      <c r="AL255">
        <v>3093.294788282065</v>
      </c>
      <c r="AM255">
        <v>573.6283816591322</v>
      </c>
      <c r="AN255">
        <v>1090.29700892831</v>
      </c>
      <c r="AO255">
        <v>346.2104923835689</v>
      </c>
      <c r="AP255">
        <v>74.6213919105186</v>
      </c>
      <c r="AQ255">
        <v>10.95296573605363</v>
      </c>
      <c r="AR255">
        <v>174.4491165264085</v>
      </c>
      <c r="AS255">
        <v>57.81386867058825</v>
      </c>
      <c r="AT255">
        <v>1210.717870922866</v>
      </c>
      <c r="AU255">
        <v>414.6207827488151</v>
      </c>
      <c r="AV255">
        <v>2239.909866358017</v>
      </c>
      <c r="AW255">
        <v>1229.795223617151</v>
      </c>
      <c r="AX255">
        <v>12910.18873684653</v>
      </c>
      <c r="AY255">
        <v>3783.068194883966</v>
      </c>
      <c r="AZ255">
        <v>41631.46191241828</v>
      </c>
      <c r="BA255">
        <v>24609.50349691579</v>
      </c>
      <c r="BB255">
        <v>32674.04053304997</v>
      </c>
      <c r="BC255">
        <v>8881.918859488886</v>
      </c>
      <c r="BD255">
        <v>9072.6709386814</v>
      </c>
      <c r="BE255">
        <v>4936.896458496754</v>
      </c>
      <c r="BF255">
        <v>3649.484848094921</v>
      </c>
      <c r="BG255">
        <v>672.9092905121453</v>
      </c>
      <c r="BH255">
        <v>3018.710235158845</v>
      </c>
      <c r="BI255">
        <v>885.1116114211779</v>
      </c>
      <c r="BJ255">
        <v>74.96322843623594</v>
      </c>
      <c r="BK255">
        <v>10.50187202739572</v>
      </c>
      <c r="BL255">
        <v>179.3541477144741</v>
      </c>
      <c r="BM255">
        <v>59.51609013315915</v>
      </c>
      <c r="BN255">
        <v>855.8678841514532</v>
      </c>
      <c r="BO255">
        <v>392.2560948572911</v>
      </c>
      <c r="BP255">
        <v>3704.233923831709</v>
      </c>
      <c r="BQ255">
        <v>1505.546526734448</v>
      </c>
      <c r="BR255">
        <v>10733.40873976193</v>
      </c>
      <c r="BS255">
        <v>4531.834709231708</v>
      </c>
      <c r="BT255">
        <v>25.3974773601921</v>
      </c>
      <c r="BU255">
        <v>19.7340503105668</v>
      </c>
      <c r="BV255">
        <v>38.24314188822808</v>
      </c>
      <c r="BW255">
        <v>37.01686510589089</v>
      </c>
      <c r="BX255">
        <v>79.60484077967823</v>
      </c>
      <c r="BY255">
        <v>21.63080300967234</v>
      </c>
      <c r="BZ255">
        <v>78.95145245522143</v>
      </c>
      <c r="CA255">
        <v>20.3080389399219</v>
      </c>
      <c r="CB255">
        <v>69.54379790543304</v>
      </c>
      <c r="CC255">
        <v>27.01871005869465</v>
      </c>
      <c r="CD255">
        <v>68.19553288499344</v>
      </c>
      <c r="CE255">
        <v>24.96933749734892</v>
      </c>
      <c r="CF255">
        <v>25.86034714228013</v>
      </c>
      <c r="CG255">
        <v>15.628349567287</v>
      </c>
      <c r="CH255">
        <v>35.39281513009969</v>
      </c>
      <c r="CI255">
        <v>14.60944416328119</v>
      </c>
      <c r="CJ255">
        <v>34.62787472708691</v>
      </c>
      <c r="CK255">
        <v>13.50756773022685</v>
      </c>
      <c r="CL255">
        <v>33.2594137510827</v>
      </c>
      <c r="CM255">
        <v>13.62055049494738</v>
      </c>
      <c r="CN255">
        <v>30.79318385511479</v>
      </c>
      <c r="CO255">
        <v>13.06115048011486</v>
      </c>
      <c r="CP255">
        <v>29.95878468153777</v>
      </c>
      <c r="CQ255">
        <v>12.98229114254041</v>
      </c>
      <c r="CR255">
        <v>26.27066948142142</v>
      </c>
      <c r="CS255">
        <v>11.48172659469183</v>
      </c>
      <c r="CT255">
        <v>15.08797399774238</v>
      </c>
      <c r="CU255">
        <v>7.162364441543217</v>
      </c>
      <c r="CV255">
        <v>65.84469540219536</v>
      </c>
      <c r="CW255">
        <v>20.97435032044459</v>
      </c>
      <c r="CX255">
        <v>35.60610569107158</v>
      </c>
      <c r="CY255">
        <v>14.61888381396424</v>
      </c>
      <c r="CZ255">
        <v>32.46489052879199</v>
      </c>
      <c r="DA255">
        <v>10.250595920419</v>
      </c>
      <c r="DB255">
        <v>26.26181755685852</v>
      </c>
      <c r="DC255">
        <v>10.58706927141976</v>
      </c>
      <c r="DD255">
        <v>395.6631131300845</v>
      </c>
      <c r="DE255">
        <v>128.4272679422205</v>
      </c>
      <c r="DF255">
        <v>201.825299444965</v>
      </c>
      <c r="DG255">
        <v>90.44635189360127</v>
      </c>
      <c r="DH255">
        <v>111.7070512054803</v>
      </c>
      <c r="DI255">
        <v>52.69484854364945</v>
      </c>
      <c r="DJ255">
        <v>68.25711401695</v>
      </c>
      <c r="DK255">
        <v>23.36385122922462</v>
      </c>
      <c r="DL255">
        <v>896.9052130237707</v>
      </c>
      <c r="DM255">
        <v>181.395966406587</v>
      </c>
      <c r="DN255">
        <v>56.39133444425116</v>
      </c>
      <c r="DO255">
        <v>24.59986391426082</v>
      </c>
      <c r="DP255">
        <v>15.5808078644238</v>
      </c>
      <c r="DQ255">
        <v>9061.237618003172</v>
      </c>
      <c r="DR255">
        <v>6022.205149597886</v>
      </c>
      <c r="DS255">
        <v>3579.939138345477</v>
      </c>
      <c r="DT255">
        <v>1834.511621099728</v>
      </c>
      <c r="DU255">
        <v>5461.55248786341</v>
      </c>
      <c r="DV255">
        <v>2458.833549880258</v>
      </c>
      <c r="DW255">
        <v>8094.236080119596</v>
      </c>
      <c r="DX255">
        <v>3207.293447413802</v>
      </c>
      <c r="DY255">
        <v>2269.050892548207</v>
      </c>
      <c r="DZ255">
        <v>1399.755846660201</v>
      </c>
      <c r="EA255">
        <v>46.73758901006807</v>
      </c>
      <c r="EB255">
        <v>13.53537144016191</v>
      </c>
      <c r="EC255">
        <v>181.6420888067915</v>
      </c>
      <c r="ED255">
        <v>61.31948660729036</v>
      </c>
      <c r="EE255">
        <v>907.0676570761389</v>
      </c>
      <c r="EF255">
        <v>469.4817865342163</v>
      </c>
      <c r="EG255">
        <v>1959.256496094648</v>
      </c>
      <c r="EH255">
        <v>1064.074669513556</v>
      </c>
      <c r="EI255">
        <v>6592.301037711782</v>
      </c>
      <c r="EJ255">
        <v>3582.588430026413</v>
      </c>
      <c r="EK255">
        <v>3674.985410750096</v>
      </c>
      <c r="EL255">
        <v>998.9039151345822</v>
      </c>
      <c r="EM255">
        <v>1373.329203156615</v>
      </c>
      <c r="EN255">
        <v>431.8615028459198</v>
      </c>
      <c r="EO255">
        <v>630.0666912037393</v>
      </c>
      <c r="EP255">
        <v>382.7583547987711</v>
      </c>
      <c r="EQ255">
        <v>619.6055340484917</v>
      </c>
      <c r="ER255">
        <v>236.5310532391257</v>
      </c>
      <c r="ES255">
        <v>809.0353142887008</v>
      </c>
      <c r="ET255">
        <v>339.2158039520864</v>
      </c>
      <c r="EU255">
        <v>604.0838575673185</v>
      </c>
      <c r="EV255">
        <v>282.2411965873932</v>
      </c>
      <c r="EW255">
        <v>27.47873907634609</v>
      </c>
      <c r="EX255">
        <v>11.25877376502978</v>
      </c>
      <c r="EY255">
        <v>42.76823957453239</v>
      </c>
      <c r="EZ255">
        <v>21.16351807133458</v>
      </c>
      <c r="FA255">
        <v>53.92485228559986</v>
      </c>
      <c r="FB255">
        <v>1062.082147588489</v>
      </c>
      <c r="FC255">
        <v>555.6849409670367</v>
      </c>
      <c r="FD255">
        <v>1105.727475227147</v>
      </c>
      <c r="FE255">
        <v>408.7297169716239</v>
      </c>
      <c r="FF255">
        <v>514.2005706257693</v>
      </c>
      <c r="FG255">
        <v>229.9868191366801</v>
      </c>
      <c r="FH255">
        <v>925.4440256039103</v>
      </c>
      <c r="FI255">
        <v>330.5749037669612</v>
      </c>
      <c r="FJ255">
        <v>136.3606301199183</v>
      </c>
      <c r="FK255">
        <v>74.11032032720733</v>
      </c>
      <c r="FL255">
        <v>25.97717538313122</v>
      </c>
      <c r="FM255">
        <v>197.0153397422165</v>
      </c>
      <c r="FN255">
        <v>189.9975789263164</v>
      </c>
      <c r="FO255">
        <v>86.57224804591739</v>
      </c>
      <c r="FP255">
        <v>90.42289728086942</v>
      </c>
      <c r="FQ255">
        <v>1045.155519882788</v>
      </c>
      <c r="FR255">
        <v>235.3217716602103</v>
      </c>
      <c r="FS255">
        <v>160.0442684974496</v>
      </c>
      <c r="FT255">
        <v>212.4997456021811</v>
      </c>
      <c r="FU255">
        <v>141.8509697693178</v>
      </c>
      <c r="FV255">
        <v>152.5644833317312</v>
      </c>
      <c r="FW255">
        <v>146.4695904775131</v>
      </c>
      <c r="FX255">
        <v>203.6035141484039</v>
      </c>
      <c r="FY255">
        <v>72.68540909207093</v>
      </c>
      <c r="FZ255">
        <v>109.5728610403483</v>
      </c>
      <c r="GA255">
        <v>46.02220007036028</v>
      </c>
      <c r="GB255">
        <v>58.44654118782439</v>
      </c>
      <c r="GC255">
        <v>17.41453754785681</v>
      </c>
      <c r="GD255">
        <v>97.17191612181315</v>
      </c>
      <c r="GE255">
        <v>69.91434486389463</v>
      </c>
      <c r="GF255">
        <v>81.11209204126726</v>
      </c>
      <c r="GG255">
        <v>181.9612385700293</v>
      </c>
      <c r="GH255">
        <v>119.3427136263801</v>
      </c>
      <c r="GI255">
        <v>59.11759465873076</v>
      </c>
      <c r="GJ255">
        <v>57.57164734863036</v>
      </c>
      <c r="GK255">
        <v>80.05307110038943</v>
      </c>
      <c r="GL255">
        <v>45.83822041538258</v>
      </c>
      <c r="GM255">
        <v>378.5353455576491</v>
      </c>
      <c r="GN255">
        <v>170.7946885995077</v>
      </c>
      <c r="GO255">
        <v>245.9924555587363</v>
      </c>
      <c r="GP255">
        <v>131.4172746367955</v>
      </c>
      <c r="GQ255">
        <v>757.8126579740656</v>
      </c>
      <c r="GR255">
        <v>303.8235437863551</v>
      </c>
      <c r="GS255">
        <v>108.031452541433</v>
      </c>
      <c r="GT255">
        <v>64.12951785570721</v>
      </c>
      <c r="GU255">
        <v>186.7368551386031</v>
      </c>
      <c r="GV255">
        <v>90.52746782689272</v>
      </c>
      <c r="GW255">
        <v>70.43378531010963</v>
      </c>
      <c r="GX255">
        <v>26.61955172835787</v>
      </c>
      <c r="GY255">
        <v>488.5144009742432</v>
      </c>
      <c r="GZ255">
        <v>476.8230988772927</v>
      </c>
      <c r="HA255">
        <v>343.0700546461134</v>
      </c>
      <c r="HB255">
        <v>43.88988619315239</v>
      </c>
      <c r="HC255">
        <v>21.24365380337642</v>
      </c>
      <c r="HD255">
        <v>93.80384227728226</v>
      </c>
      <c r="HE255">
        <v>38.95136347341562</v>
      </c>
      <c r="HF255">
        <v>236.6300218972606</v>
      </c>
      <c r="HG255">
        <v>113.8357373926715</v>
      </c>
      <c r="HH255">
        <v>154.9296298286837</v>
      </c>
      <c r="HI255">
        <v>36.25249859328097</v>
      </c>
      <c r="HJ255">
        <v>61.01346613769962</v>
      </c>
      <c r="HK255">
        <v>78.08066864472907</v>
      </c>
      <c r="HL255">
        <v>44.49159159948282</v>
      </c>
      <c r="HM255">
        <v>27.47093047525895</v>
      </c>
      <c r="HN255">
        <v>10.80757323623063</v>
      </c>
      <c r="HO255">
        <v>12.85551577794592</v>
      </c>
      <c r="HP255">
        <v>5.50411199521422</v>
      </c>
      <c r="HQ255">
        <v>16.14147662404758</v>
      </c>
      <c r="HR255">
        <v>4.698662219129031</v>
      </c>
      <c r="HS255">
        <v>21.20268564015482</v>
      </c>
      <c r="HT255">
        <v>7.024116509913369</v>
      </c>
      <c r="HU255">
        <v>26.01780271196633</v>
      </c>
      <c r="HV255">
        <v>6.134567408355845</v>
      </c>
      <c r="HW255">
        <v>22.3206927285443</v>
      </c>
      <c r="HX255">
        <v>6.276534944707497</v>
      </c>
      <c r="HY255">
        <v>19.96910531719729</v>
      </c>
      <c r="HZ255">
        <v>5.433838915732172</v>
      </c>
      <c r="IA255">
        <v>89.66263890490997</v>
      </c>
      <c r="IB255">
        <v>34.60320682218053</v>
      </c>
      <c r="IC255">
        <v>50.24554898361237</v>
      </c>
      <c r="ID255">
        <v>23.83524713190689</v>
      </c>
      <c r="IE255">
        <v>29.05478433080857</v>
      </c>
      <c r="IF255">
        <v>13.36322364516984</v>
      </c>
      <c r="IG255">
        <v>26.71438516670928</v>
      </c>
      <c r="IH255">
        <v>14.07725368646692</v>
      </c>
      <c r="II255">
        <v>31.37371311254846</v>
      </c>
      <c r="IJ255">
        <v>12.69049157195885</v>
      </c>
      <c r="IK255">
        <v>40.54130330872906</v>
      </c>
      <c r="IL255">
        <v>15.5297123273938</v>
      </c>
      <c r="IM255">
        <v>37.82149289702362</v>
      </c>
      <c r="IN255">
        <v>13.50033137838916</v>
      </c>
      <c r="IO255">
        <v>34.16484091647929</v>
      </c>
      <c r="IP255">
        <v>16.94967216155718</v>
      </c>
      <c r="IQ255">
        <v>40.08664348257059</v>
      </c>
      <c r="IR255">
        <v>10.91047537888686</v>
      </c>
      <c r="IS255">
        <v>37.04058842967181</v>
      </c>
      <c r="IT255">
        <v>13.83700074078294</v>
      </c>
      <c r="IU255">
        <v>48.36559426986045</v>
      </c>
      <c r="IV255">
        <v>15.56583834767295</v>
      </c>
      <c r="IW255">
        <v>44.71290794379961</v>
      </c>
      <c r="IX255">
        <v>13.2598034489925</v>
      </c>
      <c r="IY255">
        <v>21.44707936002241</v>
      </c>
      <c r="IZ255">
        <v>38.79778411521391</v>
      </c>
      <c r="JA255">
        <v>11.66076832774451</v>
      </c>
      <c r="JB255">
        <v>56.91784473076871</v>
      </c>
      <c r="JC255">
        <v>15.87298181558138</v>
      </c>
      <c r="JD255">
        <v>69.54609043558739</v>
      </c>
      <c r="JE255">
        <v>19.94506330753941</v>
      </c>
      <c r="JF255">
        <v>66.0790771721628</v>
      </c>
      <c r="JG255">
        <v>25.21914176517075</v>
      </c>
      <c r="JH255">
        <v>11531.90227755245</v>
      </c>
      <c r="JI255">
        <v>8893.27435493534</v>
      </c>
      <c r="JJ255">
        <v>7444.083120697242</v>
      </c>
      <c r="JK255">
        <v>5309.324253530162</v>
      </c>
      <c r="JL255">
        <v>21952.72660050315</v>
      </c>
      <c r="JM255">
        <v>10416.7701915579</v>
      </c>
      <c r="JN255">
        <v>5503.362777237458</v>
      </c>
      <c r="JO255">
        <v>5025.355296756224</v>
      </c>
      <c r="JP255">
        <v>538.1977233799986</v>
      </c>
      <c r="JQ255">
        <v>622.6323994204192</v>
      </c>
      <c r="JR255">
        <v>385.495409915785</v>
      </c>
      <c r="JS255">
        <v>304.3335472146008</v>
      </c>
      <c r="JT255">
        <v>10768.7116257407</v>
      </c>
      <c r="JU255">
        <v>6718.420779110396</v>
      </c>
      <c r="JV255">
        <v>6745.0439178409</v>
      </c>
      <c r="JW255">
        <v>5571.173902561325</v>
      </c>
      <c r="JX255">
        <v>907.4064499890936</v>
      </c>
      <c r="JY255">
        <v>572.6849492196563</v>
      </c>
      <c r="JZ255">
        <v>820.8776290288705</v>
      </c>
      <c r="KA255">
        <v>639.5395427545601</v>
      </c>
    </row>
    <row r="256" spans="1:287">
      <c r="A256" s="3">
        <v>42429</v>
      </c>
      <c r="B256">
        <v>6.212754726409912</v>
      </c>
      <c r="C256">
        <v>5.187147889216533</v>
      </c>
      <c r="D256">
        <v>1.680724686764369</v>
      </c>
      <c r="E256">
        <v>11.77937735201354</v>
      </c>
      <c r="F256">
        <v>51.84932168374329</v>
      </c>
      <c r="G256">
        <v>21.90697721641054</v>
      </c>
      <c r="H256">
        <v>28.03773702061808</v>
      </c>
      <c r="I256">
        <v>15.47207938329146</v>
      </c>
      <c r="J256">
        <v>39.98453951261909</v>
      </c>
      <c r="K256">
        <v>10.52285819078775</v>
      </c>
      <c r="L256">
        <v>39.12302675129283</v>
      </c>
      <c r="M256">
        <v>12.1688249561773</v>
      </c>
      <c r="N256">
        <v>34.68125707266268</v>
      </c>
      <c r="O256">
        <v>12.56523117781509</v>
      </c>
      <c r="P256">
        <v>38.44564279591933</v>
      </c>
      <c r="Q256">
        <v>14.45276724191606</v>
      </c>
      <c r="R256">
        <v>25.58130039893937</v>
      </c>
      <c r="S256">
        <v>6.689128180385823</v>
      </c>
      <c r="T256">
        <v>942.840495793471</v>
      </c>
      <c r="U256">
        <v>425.741499308103</v>
      </c>
      <c r="V256">
        <v>416.9464656897467</v>
      </c>
      <c r="W256">
        <v>148.9367535483051</v>
      </c>
      <c r="X256">
        <v>306.2656287018291</v>
      </c>
      <c r="Y256">
        <v>168.7697058906683</v>
      </c>
      <c r="Z256">
        <v>320.0518889173891</v>
      </c>
      <c r="AA256">
        <v>109.9694506135443</v>
      </c>
      <c r="AB256">
        <v>278.4334620732527</v>
      </c>
      <c r="AC256">
        <v>93.01621579341654</v>
      </c>
      <c r="AD256">
        <v>126.4588747294221</v>
      </c>
      <c r="AE256">
        <v>69.68654681620997</v>
      </c>
      <c r="AF256">
        <v>102.7620739273074</v>
      </c>
      <c r="AG256">
        <v>36.92602945716866</v>
      </c>
      <c r="AH256">
        <v>312795.4897174271</v>
      </c>
      <c r="AI256">
        <v>127900.6443931677</v>
      </c>
      <c r="AJ256">
        <v>8272.303871417964</v>
      </c>
      <c r="AK256">
        <v>2679.931558856551</v>
      </c>
      <c r="AL256">
        <v>3215.073203787659</v>
      </c>
      <c r="AM256">
        <v>572.7810243908497</v>
      </c>
      <c r="AN256">
        <v>1133.701501460134</v>
      </c>
      <c r="AO256">
        <v>345.8269287562405</v>
      </c>
      <c r="AP256">
        <v>77.49472085623249</v>
      </c>
      <c r="AQ256">
        <v>10.92589803918368</v>
      </c>
      <c r="AR256">
        <v>181.102516631189</v>
      </c>
      <c r="AS256">
        <v>57.81386867058825</v>
      </c>
      <c r="AT256">
        <v>1257.203541750268</v>
      </c>
      <c r="AU256">
        <v>414.6207827488151</v>
      </c>
      <c r="AV256">
        <v>2332.037773829695</v>
      </c>
      <c r="AW256">
        <v>1227.870216134225</v>
      </c>
      <c r="AX256">
        <v>13517.74404192415</v>
      </c>
      <c r="AY256">
        <v>3783.068194883966</v>
      </c>
      <c r="AZ256">
        <v>43343.77164799444</v>
      </c>
      <c r="BA256">
        <v>24609.50349691579</v>
      </c>
      <c r="BB256">
        <v>33777.31594190036</v>
      </c>
      <c r="BC256">
        <v>8881.918859488886</v>
      </c>
      <c r="BD256">
        <v>9445.831573988062</v>
      </c>
      <c r="BE256">
        <v>4936.896458496754</v>
      </c>
      <c r="BF256">
        <v>3799.58883551619</v>
      </c>
      <c r="BG256">
        <v>672.9092905121453</v>
      </c>
      <c r="BH256">
        <v>3142.870345976478</v>
      </c>
      <c r="BI256">
        <v>885.1116114211779</v>
      </c>
      <c r="BJ256">
        <v>77.88990687727575</v>
      </c>
      <c r="BK256">
        <v>10.47591910327866</v>
      </c>
      <c r="BL256">
        <v>186.1959717079602</v>
      </c>
      <c r="BM256">
        <v>59.51609013315915</v>
      </c>
      <c r="BN256">
        <v>891.0698886710773</v>
      </c>
      <c r="BO256">
        <v>392.2560948572911</v>
      </c>
      <c r="BP256">
        <v>3849.737691875137</v>
      </c>
      <c r="BQ256">
        <v>1503.189883714374</v>
      </c>
      <c r="BR256">
        <v>11125.54003115794</v>
      </c>
      <c r="BS256">
        <v>4512.518316589913</v>
      </c>
      <c r="BT256">
        <v>26.44208030578215</v>
      </c>
      <c r="BU256">
        <v>19.59718498112892</v>
      </c>
      <c r="BV256">
        <v>39.81608939393891</v>
      </c>
      <c r="BW256">
        <v>36.3908610708925</v>
      </c>
      <c r="BX256">
        <v>82.94474265667591</v>
      </c>
      <c r="BY256">
        <v>21.87007432446782</v>
      </c>
      <c r="BZ256">
        <v>82.24764064920429</v>
      </c>
      <c r="CA256">
        <v>20.47651850963205</v>
      </c>
      <c r="CB256">
        <v>72.43855831389241</v>
      </c>
      <c r="CC256">
        <v>27.01871005869465</v>
      </c>
      <c r="CD256">
        <v>71.02858672431955</v>
      </c>
      <c r="CE256">
        <v>25.10743792316046</v>
      </c>
      <c r="CF256">
        <v>26.92398800769728</v>
      </c>
      <c r="CG256">
        <v>15.628349567287</v>
      </c>
      <c r="CH256">
        <v>36.84852816857552</v>
      </c>
      <c r="CI256">
        <v>14.60944416328119</v>
      </c>
      <c r="CJ256">
        <v>36.05212562517551</v>
      </c>
      <c r="CK256">
        <v>13.50756773022685</v>
      </c>
      <c r="CL256">
        <v>34.62737959588881</v>
      </c>
      <c r="CM256">
        <v>13.61845738147786</v>
      </c>
      <c r="CN256">
        <v>32.05971320773336</v>
      </c>
      <c r="CO256">
        <v>13.0595447611679</v>
      </c>
      <c r="CP256">
        <v>31.19099504167709</v>
      </c>
      <c r="CQ256">
        <v>12.98096112246201</v>
      </c>
      <c r="CR256">
        <v>27.3511869806093</v>
      </c>
      <c r="CS256">
        <v>11.48172659469183</v>
      </c>
      <c r="CT256">
        <v>15.70854516146479</v>
      </c>
      <c r="CU256">
        <v>7.162364441543217</v>
      </c>
      <c r="CV256">
        <v>68.55289991373559</v>
      </c>
      <c r="CW256">
        <v>20.97435032044459</v>
      </c>
      <c r="CX256">
        <v>37.07059140980608</v>
      </c>
      <c r="CY256">
        <v>14.61888381396424</v>
      </c>
      <c r="CZ256">
        <v>33.80017748637738</v>
      </c>
      <c r="DA256">
        <v>10.250595920419</v>
      </c>
      <c r="DB256">
        <v>27.34197097475039</v>
      </c>
      <c r="DC256">
        <v>10.58706927141976</v>
      </c>
      <c r="DD256">
        <v>411.9368102211522</v>
      </c>
      <c r="DE256">
        <v>128.4272679422205</v>
      </c>
      <c r="DF256">
        <v>210.1264113745007</v>
      </c>
      <c r="DG256">
        <v>90.44635189360127</v>
      </c>
      <c r="DH256">
        <v>116.3015829015818</v>
      </c>
      <c r="DI256">
        <v>52.69484854364945</v>
      </c>
      <c r="DJ256">
        <v>71.06454175271953</v>
      </c>
      <c r="DK256">
        <v>23.36385122922462</v>
      </c>
      <c r="DL256">
        <v>933.7950904770414</v>
      </c>
      <c r="DM256">
        <v>188.8568160862278</v>
      </c>
      <c r="DN256">
        <v>56.39133444425116</v>
      </c>
      <c r="DO256">
        <v>25.61166087115973</v>
      </c>
      <c r="DP256">
        <v>15.59687757205755</v>
      </c>
      <c r="DQ256">
        <v>9433.92799871372</v>
      </c>
      <c r="DR256">
        <v>6011.944780979756</v>
      </c>
      <c r="DS256">
        <v>3727.182697849944</v>
      </c>
      <c r="DT256">
        <v>1834.511621099728</v>
      </c>
      <c r="DU256">
        <v>5661.429106557362</v>
      </c>
      <c r="DV256">
        <v>2448.386782536246</v>
      </c>
      <c r="DW256">
        <v>8427.153508558649</v>
      </c>
      <c r="DX256">
        <v>3207.293447413802</v>
      </c>
      <c r="DY256">
        <v>2361.707043007044</v>
      </c>
      <c r="DZ256">
        <v>1400.506400334073</v>
      </c>
      <c r="EA256">
        <v>48.65987386415826</v>
      </c>
      <c r="EB256">
        <v>13.53537144016191</v>
      </c>
      <c r="EC256">
        <v>189.1366220743729</v>
      </c>
      <c r="ED256">
        <v>61.31948660729036</v>
      </c>
      <c r="EE256">
        <v>944.3755177346289</v>
      </c>
      <c r="EF256">
        <v>469.4817865342163</v>
      </c>
      <c r="EG256">
        <v>2039.841078490804</v>
      </c>
      <c r="EH256">
        <v>1064.074669513556</v>
      </c>
      <c r="EI256">
        <v>6863.443599807484</v>
      </c>
      <c r="EJ256">
        <v>3582.588430026413</v>
      </c>
      <c r="EK256">
        <v>3809.51087934939</v>
      </c>
      <c r="EL256">
        <v>998.9039151345822</v>
      </c>
      <c r="EM256">
        <v>1422.87954662884</v>
      </c>
      <c r="EN256">
        <v>431.8615028459198</v>
      </c>
      <c r="EO256">
        <v>656.0946768487061</v>
      </c>
      <c r="EP256">
        <v>382.7583547987711</v>
      </c>
      <c r="EQ256">
        <v>643.5582092571905</v>
      </c>
      <c r="ER256">
        <v>236.5310532391257</v>
      </c>
      <c r="ES256">
        <v>838.9144236233932</v>
      </c>
      <c r="ET256">
        <v>339.2158039520864</v>
      </c>
      <c r="EU256">
        <v>626.2692805892665</v>
      </c>
      <c r="EV256">
        <v>282.2411965873932</v>
      </c>
      <c r="EW256">
        <v>28.60894470161983</v>
      </c>
      <c r="EX256">
        <v>11.25877376502978</v>
      </c>
      <c r="EY256">
        <v>44.52730518579985</v>
      </c>
      <c r="EZ256">
        <v>21.16351807133458</v>
      </c>
      <c r="FA256">
        <v>53.92485228559986</v>
      </c>
      <c r="FB256">
        <v>1105.765782939159</v>
      </c>
      <c r="FC256">
        <v>555.6849409670367</v>
      </c>
      <c r="FD256">
        <v>1151.873239250885</v>
      </c>
      <c r="FE256">
        <v>413.0836495360061</v>
      </c>
      <c r="FF256">
        <v>536.0017290065831</v>
      </c>
      <c r="FG256">
        <v>229.9868191366801</v>
      </c>
      <c r="FH256">
        <v>962.6494121461034</v>
      </c>
      <c r="FI256">
        <v>324.7370678998183</v>
      </c>
      <c r="FJ256">
        <v>141.9691680808201</v>
      </c>
      <c r="FK256">
        <v>74.11032032720733</v>
      </c>
      <c r="FL256">
        <v>27.04562141572266</v>
      </c>
      <c r="FM256">
        <v>205.1186171387235</v>
      </c>
      <c r="FN256">
        <v>197.8122145212866</v>
      </c>
      <c r="FO256">
        <v>86.57224804591739</v>
      </c>
      <c r="FP256">
        <v>94.14200778577464</v>
      </c>
      <c r="FQ256">
        <v>1082.797276852872</v>
      </c>
      <c r="FR256">
        <v>245.0005996930692</v>
      </c>
      <c r="FS256">
        <v>160.0442684974496</v>
      </c>
      <c r="FT256">
        <v>221.2398994782941</v>
      </c>
      <c r="FU256">
        <v>141.8509697693178</v>
      </c>
      <c r="FV256">
        <v>158.8394887750098</v>
      </c>
      <c r="FW256">
        <v>146.4695904775131</v>
      </c>
      <c r="FX256">
        <v>211.1345081943824</v>
      </c>
      <c r="FY256">
        <v>72.68540909207093</v>
      </c>
      <c r="FZ256">
        <v>113.5302320359678</v>
      </c>
      <c r="GA256">
        <v>45.804544578693</v>
      </c>
      <c r="GB256">
        <v>60.66323493837496</v>
      </c>
      <c r="GC256">
        <v>17.41453754785681</v>
      </c>
      <c r="GD256">
        <v>101.1686150210737</v>
      </c>
      <c r="GE256">
        <v>69.91434486389463</v>
      </c>
      <c r="GF256">
        <v>84.4482474029838</v>
      </c>
      <c r="GG256">
        <v>189.4453379983998</v>
      </c>
      <c r="GH256">
        <v>119.3427136263801</v>
      </c>
      <c r="GI256">
        <v>61.54911227132257</v>
      </c>
      <c r="GJ256">
        <v>57.57164734863036</v>
      </c>
      <c r="GK256">
        <v>83.34566873475401</v>
      </c>
      <c r="GL256">
        <v>45.83822041538258</v>
      </c>
      <c r="GM256">
        <v>394.8241042797447</v>
      </c>
      <c r="GN256">
        <v>171.1679279279265</v>
      </c>
      <c r="GO256">
        <v>256.1587162425341</v>
      </c>
      <c r="GP256">
        <v>131.4805952970197</v>
      </c>
      <c r="GQ256">
        <v>787.6521375518449</v>
      </c>
      <c r="GR256">
        <v>303.3769531180514</v>
      </c>
      <c r="GS256">
        <v>112.4748061840288</v>
      </c>
      <c r="GT256">
        <v>64.12951785570721</v>
      </c>
      <c r="GU256">
        <v>194.3223008365757</v>
      </c>
      <c r="GV256">
        <v>90.52746782689272</v>
      </c>
      <c r="GW256">
        <v>73.26944196958878</v>
      </c>
      <c r="GX256">
        <v>26.61955172835787</v>
      </c>
      <c r="GY256">
        <v>510.0332358210396</v>
      </c>
      <c r="GZ256">
        <v>496.4349212070687</v>
      </c>
      <c r="HA256">
        <v>343.0700546461134</v>
      </c>
      <c r="HB256">
        <v>45.69508533749105</v>
      </c>
      <c r="HC256">
        <v>21.24365380337642</v>
      </c>
      <c r="HD256">
        <v>97.66201167579501</v>
      </c>
      <c r="HE256">
        <v>38.95136347341562</v>
      </c>
      <c r="HF256">
        <v>246.7884038813193</v>
      </c>
      <c r="HG256">
        <v>113.8357373926715</v>
      </c>
      <c r="HH256">
        <v>161.1130611733433</v>
      </c>
      <c r="HI256">
        <v>35.87033882234763</v>
      </c>
      <c r="HJ256">
        <v>63.5229612951989</v>
      </c>
      <c r="HK256">
        <v>81.2921410009469</v>
      </c>
      <c r="HL256">
        <v>44.49159159948282</v>
      </c>
      <c r="HM256">
        <v>28.6008149313244</v>
      </c>
      <c r="HN256">
        <v>10.80757323623063</v>
      </c>
      <c r="HO256">
        <v>13.38426552179922</v>
      </c>
      <c r="HP256">
        <v>5.610752669119377</v>
      </c>
      <c r="HQ256">
        <v>16.80537854582197</v>
      </c>
      <c r="HR256">
        <v>4.698662219129031</v>
      </c>
      <c r="HS256">
        <v>22.07475602572945</v>
      </c>
      <c r="HT256">
        <v>7.028511823549703</v>
      </c>
      <c r="HU256">
        <v>27.096384748745</v>
      </c>
      <c r="HV256">
        <v>6.134567408355845</v>
      </c>
      <c r="HW256">
        <v>23.24460255561324</v>
      </c>
      <c r="HX256">
        <v>6.276534944707497</v>
      </c>
      <c r="HY256">
        <v>20.79476966711918</v>
      </c>
      <c r="HZ256">
        <v>5.433838915732172</v>
      </c>
      <c r="IA256">
        <v>93.35047984206743</v>
      </c>
      <c r="IB256">
        <v>34.60320682218053</v>
      </c>
      <c r="IC256">
        <v>52.31215771512907</v>
      </c>
      <c r="ID256">
        <v>23.83524713190689</v>
      </c>
      <c r="IE256">
        <v>30.24981298916729</v>
      </c>
      <c r="IF256">
        <v>13.36322364516984</v>
      </c>
      <c r="IG256">
        <v>27.81315277417692</v>
      </c>
      <c r="IH256">
        <v>14.11148105285063</v>
      </c>
      <c r="II256">
        <v>32.66411974099707</v>
      </c>
      <c r="IJ256">
        <v>12.71517605171872</v>
      </c>
      <c r="IK256">
        <v>42.26670770524856</v>
      </c>
      <c r="IL256">
        <v>15.55488490558279</v>
      </c>
      <c r="IM256">
        <v>39.51621110948432</v>
      </c>
      <c r="IN256">
        <v>13.50033137838916</v>
      </c>
      <c r="IO256">
        <v>35.63282034057806</v>
      </c>
      <c r="IP256">
        <v>16.98325485205376</v>
      </c>
      <c r="IQ256">
        <v>41.73541455013912</v>
      </c>
      <c r="IR256">
        <v>10.91047537888686</v>
      </c>
      <c r="IS256">
        <v>38.56407468900679</v>
      </c>
      <c r="IT256">
        <v>13.83700074078294</v>
      </c>
      <c r="IU256">
        <v>50.35488011596968</v>
      </c>
      <c r="IV256">
        <v>15.56583834767295</v>
      </c>
      <c r="IW256">
        <v>46.55195812510615</v>
      </c>
      <c r="IX256">
        <v>13.26856074472913</v>
      </c>
      <c r="IY256">
        <v>22.32920170453913</v>
      </c>
      <c r="IZ256">
        <v>40.44007298257742</v>
      </c>
      <c r="JA256">
        <v>11.67587176792943</v>
      </c>
      <c r="JB256">
        <v>59.31008090545691</v>
      </c>
      <c r="JC256">
        <v>15.88840125180569</v>
      </c>
      <c r="JD256">
        <v>72.45652885088931</v>
      </c>
      <c r="JE256">
        <v>19.96056343903246</v>
      </c>
      <c r="JF256">
        <v>68.79692184929225</v>
      </c>
      <c r="JG256">
        <v>25.23547412803312</v>
      </c>
      <c r="JH256">
        <v>12042.45668690388</v>
      </c>
      <c r="JI256">
        <v>8893.27435493534</v>
      </c>
      <c r="JJ256">
        <v>7750.259637554218</v>
      </c>
      <c r="JK256">
        <v>5416.433317206087</v>
      </c>
      <c r="JL256">
        <v>22855.64630962993</v>
      </c>
      <c r="JM256">
        <v>10416.7701915579</v>
      </c>
      <c r="JN256">
        <v>5727.792554051349</v>
      </c>
      <c r="JO256">
        <v>5025.355296756224</v>
      </c>
      <c r="JP256">
        <v>548.6812236744836</v>
      </c>
      <c r="JQ256">
        <v>634.5289680657033</v>
      </c>
      <c r="JR256">
        <v>395.1241728058129</v>
      </c>
      <c r="JS256">
        <v>312.6385068119001</v>
      </c>
      <c r="JT256">
        <v>11211.63072848948</v>
      </c>
      <c r="JU256">
        <v>6994.750669518027</v>
      </c>
      <c r="JV256">
        <v>7022.468822873184</v>
      </c>
      <c r="JW256">
        <v>5571.173902561325</v>
      </c>
      <c r="JX256">
        <v>944.7282452628133</v>
      </c>
      <c r="JY256">
        <v>572.6849492196563</v>
      </c>
      <c r="JZ256">
        <v>854.6404778776528</v>
      </c>
      <c r="KA256">
        <v>651.9970703388386</v>
      </c>
    </row>
    <row r="257" spans="1:287">
      <c r="A257" s="3">
        <v>42460</v>
      </c>
      <c r="B257">
        <v>6.630648612976074</v>
      </c>
      <c r="C257">
        <v>5.401503076468924</v>
      </c>
      <c r="D257">
        <v>1.680724686764369</v>
      </c>
      <c r="E257">
        <v>11.47999811879312</v>
      </c>
      <c r="F257">
        <v>59.02470319496472</v>
      </c>
      <c r="G257">
        <v>24.93866430856138</v>
      </c>
      <c r="H257">
        <v>28.23010138803637</v>
      </c>
      <c r="I257">
        <v>16.8392847175083</v>
      </c>
      <c r="J257">
        <v>38.9683108595899</v>
      </c>
      <c r="K257">
        <v>10.52285819078775</v>
      </c>
      <c r="L257">
        <v>38.12869391008695</v>
      </c>
      <c r="M257">
        <v>12.1688249561773</v>
      </c>
      <c r="N257">
        <v>34.58610441087868</v>
      </c>
      <c r="O257">
        <v>12.56523117781509</v>
      </c>
      <c r="P257">
        <v>38.19499793997627</v>
      </c>
      <c r="Q257">
        <v>14.59467088925271</v>
      </c>
      <c r="R257">
        <v>24.93113784201047</v>
      </c>
      <c r="S257">
        <v>6.689128180385823</v>
      </c>
      <c r="T257">
        <v>917.3158055267114</v>
      </c>
      <c r="U257">
        <v>424.2355113959854</v>
      </c>
      <c r="V257">
        <v>405.8332836686869</v>
      </c>
      <c r="W257">
        <v>148.9367535483051</v>
      </c>
      <c r="X257">
        <v>298.1767915116829</v>
      </c>
      <c r="Y257">
        <v>168.7697058906683</v>
      </c>
      <c r="Z257">
        <v>311.6525017265724</v>
      </c>
      <c r="AA257">
        <v>109.9694506135443</v>
      </c>
      <c r="AB257">
        <v>271.1589110257614</v>
      </c>
      <c r="AC257">
        <v>93.01621579341654</v>
      </c>
      <c r="AD257">
        <v>123.2448541730691</v>
      </c>
      <c r="AE257">
        <v>69.68654681620997</v>
      </c>
      <c r="AF257">
        <v>100.1503203534873</v>
      </c>
      <c r="AG257">
        <v>36.92602945716866</v>
      </c>
      <c r="AH257">
        <v>355385.9523495772</v>
      </c>
      <c r="AI257">
        <v>145315.6896694795</v>
      </c>
      <c r="AJ257">
        <v>8166.347417649046</v>
      </c>
      <c r="AK257">
        <v>2709.925789240882</v>
      </c>
      <c r="AL257">
        <v>3245.60182721487</v>
      </c>
      <c r="AM257">
        <v>591.1615001198493</v>
      </c>
      <c r="AN257">
        <v>1125.699912972332</v>
      </c>
      <c r="AO257">
        <v>351.6862083660143</v>
      </c>
      <c r="AP257">
        <v>76.86854878635523</v>
      </c>
      <c r="AQ257">
        <v>11.06630410768937</v>
      </c>
      <c r="AR257">
        <v>180.4193124962656</v>
      </c>
      <c r="AS257">
        <v>57.81386867058825</v>
      </c>
      <c r="AT257">
        <v>1266.060322280184</v>
      </c>
      <c r="AU257">
        <v>414.6207827488151</v>
      </c>
      <c r="AV257">
        <v>2272.767775110209</v>
      </c>
      <c r="AW257">
        <v>1264.817066152169</v>
      </c>
      <c r="AX257">
        <v>13825.84716363423</v>
      </c>
      <c r="AY257">
        <v>3783.068194883966</v>
      </c>
      <c r="AZ257">
        <v>42242.16629712764</v>
      </c>
      <c r="BA257">
        <v>24609.50349691579</v>
      </c>
      <c r="BB257">
        <v>33202.63804872216</v>
      </c>
      <c r="BC257">
        <v>8881.918859488886</v>
      </c>
      <c r="BD257">
        <v>9205.760666227701</v>
      </c>
      <c r="BE257">
        <v>4936.896458496754</v>
      </c>
      <c r="BF257">
        <v>3773.364695004187</v>
      </c>
      <c r="BG257">
        <v>681.9468629325349</v>
      </c>
      <c r="BH257">
        <v>3505.654422152011</v>
      </c>
      <c r="BI257">
        <v>930.5646052120193</v>
      </c>
      <c r="BJ257">
        <v>77.09013847531841</v>
      </c>
      <c r="BK257">
        <v>10.61054260150278</v>
      </c>
      <c r="BL257">
        <v>185.4935526574508</v>
      </c>
      <c r="BM257">
        <v>59.51609013315915</v>
      </c>
      <c r="BN257">
        <v>868.4228665030892</v>
      </c>
      <c r="BO257">
        <v>392.2560948572911</v>
      </c>
      <c r="BP257">
        <v>3878.594466093133</v>
      </c>
      <c r="BQ257">
        <v>1548.421155270858</v>
      </c>
      <c r="BR257">
        <v>11123.20267572083</v>
      </c>
      <c r="BS257">
        <v>4613.527996149837</v>
      </c>
      <c r="BT257">
        <v>25.77004056292218</v>
      </c>
      <c r="BU257">
        <v>19.59718498112892</v>
      </c>
      <c r="BV257">
        <v>38.8041419915955</v>
      </c>
      <c r="BW257">
        <v>36.3908610708925</v>
      </c>
      <c r="BX257">
        <v>83.00595022199317</v>
      </c>
      <c r="BY257">
        <v>21.87007432446782</v>
      </c>
      <c r="BZ257">
        <v>81.24343885203324</v>
      </c>
      <c r="CA257">
        <v>20.47651850963205</v>
      </c>
      <c r="CB257">
        <v>70.93416946678769</v>
      </c>
      <c r="CC257">
        <v>27.01871005869465</v>
      </c>
      <c r="CD257">
        <v>69.49855966036633</v>
      </c>
      <c r="CE257">
        <v>25.10743792316046</v>
      </c>
      <c r="CF257">
        <v>26.23970032048755</v>
      </c>
      <c r="CG257">
        <v>15.628349567287</v>
      </c>
      <c r="CH257">
        <v>35.91200293649072</v>
      </c>
      <c r="CI257">
        <v>14.60944416328119</v>
      </c>
      <c r="CJ257">
        <v>35.13584139358273</v>
      </c>
      <c r="CK257">
        <v>13.50756773022685</v>
      </c>
      <c r="CL257">
        <v>33.74730605362493</v>
      </c>
      <c r="CM257">
        <v>13.61845738147786</v>
      </c>
      <c r="CN257">
        <v>31.2448982926006</v>
      </c>
      <c r="CO257">
        <v>13.0595447611679</v>
      </c>
      <c r="CP257">
        <v>30.39825906761791</v>
      </c>
      <c r="CQ257">
        <v>12.98096112246201</v>
      </c>
      <c r="CR257">
        <v>26.65604180092598</v>
      </c>
      <c r="CS257">
        <v>11.48172659469183</v>
      </c>
      <c r="CT257">
        <v>15.30930400763218</v>
      </c>
      <c r="CU257">
        <v>7.162364441543217</v>
      </c>
      <c r="CV257">
        <v>66.81059096158187</v>
      </c>
      <c r="CW257">
        <v>20.97435032044459</v>
      </c>
      <c r="CX257">
        <v>36.12842232058865</v>
      </c>
      <c r="CY257">
        <v>14.61888381396424</v>
      </c>
      <c r="CZ257">
        <v>32.94112773220206</v>
      </c>
      <c r="DA257">
        <v>10.250595920419</v>
      </c>
      <c r="DB257">
        <v>26.64706002483024</v>
      </c>
      <c r="DC257">
        <v>10.58706927141976</v>
      </c>
      <c r="DD257">
        <v>401.4672138499831</v>
      </c>
      <c r="DE257">
        <v>128.4272679422205</v>
      </c>
      <c r="DF257">
        <v>204.7859352154699</v>
      </c>
      <c r="DG257">
        <v>90.44635189360127</v>
      </c>
      <c r="DH257">
        <v>113.3457153993454</v>
      </c>
      <c r="DI257">
        <v>52.69484854364945</v>
      </c>
      <c r="DJ257">
        <v>69.25839806759066</v>
      </c>
      <c r="DK257">
        <v>23.36385122922462</v>
      </c>
      <c r="DL257">
        <v>910.0621842445895</v>
      </c>
      <c r="DM257">
        <v>184.0569181715321</v>
      </c>
      <c r="DN257">
        <v>56.39133444425116</v>
      </c>
      <c r="DO257">
        <v>24.96072668644253</v>
      </c>
      <c r="DP257">
        <v>16.03792937355101</v>
      </c>
      <c r="DQ257">
        <v>9194.159626743809</v>
      </c>
      <c r="DR257">
        <v>6081.633085210564</v>
      </c>
      <c r="DS257">
        <v>3632.454337868848</v>
      </c>
      <c r="DT257">
        <v>1834.511621099728</v>
      </c>
      <c r="DU257">
        <v>5650.90606541609</v>
      </c>
      <c r="DV257">
        <v>2499.155770870198</v>
      </c>
      <c r="DW257">
        <v>8212.972853654021</v>
      </c>
      <c r="DX257">
        <v>3207.293447413802</v>
      </c>
      <c r="DY257">
        <v>2344.367678027888</v>
      </c>
      <c r="DZ257">
        <v>1434.770745131003</v>
      </c>
      <c r="EA257">
        <v>48.09793339483979</v>
      </c>
      <c r="EB257">
        <v>13.53537144016191</v>
      </c>
      <c r="EC257">
        <v>187.7322092044874</v>
      </c>
      <c r="ED257">
        <v>61.31948660729036</v>
      </c>
      <c r="EE257">
        <v>920.3737042327297</v>
      </c>
      <c r="EF257">
        <v>469.4817865342163</v>
      </c>
      <c r="EG257">
        <v>1987.997416494044</v>
      </c>
      <c r="EH257">
        <v>1064.074669513556</v>
      </c>
      <c r="EI257">
        <v>6689.005476232923</v>
      </c>
      <c r="EJ257">
        <v>3582.588430026413</v>
      </c>
      <c r="EK257">
        <v>3796.92377334539</v>
      </c>
      <c r="EL257">
        <v>998.9039151345822</v>
      </c>
      <c r="EM257">
        <v>1415.889860623764</v>
      </c>
      <c r="EN257">
        <v>431.8615028459198</v>
      </c>
      <c r="EO257">
        <v>657.415959327344</v>
      </c>
      <c r="EP257">
        <v>382.7583547987711</v>
      </c>
      <c r="EQ257">
        <v>645.3097332982885</v>
      </c>
      <c r="ER257">
        <v>236.5310532391257</v>
      </c>
      <c r="ES257">
        <v>838.8098813743594</v>
      </c>
      <c r="ET257">
        <v>339.2158039520864</v>
      </c>
      <c r="EU257">
        <v>627.0561873217679</v>
      </c>
      <c r="EV257">
        <v>282.2411965873932</v>
      </c>
      <c r="EW257">
        <v>27.88183293059297</v>
      </c>
      <c r="EX257">
        <v>11.25877376502978</v>
      </c>
      <c r="EY257">
        <v>43.39561969126753</v>
      </c>
      <c r="EZ257">
        <v>21.16351807133458</v>
      </c>
      <c r="FA257">
        <v>53.92485228559986</v>
      </c>
      <c r="FB257">
        <v>1077.662148738061</v>
      </c>
      <c r="FC257">
        <v>555.6849409670367</v>
      </c>
      <c r="FD257">
        <v>1139.909086500154</v>
      </c>
      <c r="FE257">
        <v>413.0836495360061</v>
      </c>
      <c r="FF257">
        <v>529.3909489834083</v>
      </c>
      <c r="FG257">
        <v>229.9868191366801</v>
      </c>
      <c r="FH257">
        <v>951.5453721627471</v>
      </c>
      <c r="FI257">
        <v>324.7370678998183</v>
      </c>
      <c r="FJ257">
        <v>138.3609450473921</v>
      </c>
      <c r="FK257">
        <v>74.11032032720733</v>
      </c>
      <c r="FL257">
        <v>26.35824234979737</v>
      </c>
      <c r="FM257">
        <v>199.9054167731095</v>
      </c>
      <c r="FN257">
        <v>192.7847103217636</v>
      </c>
      <c r="FO257">
        <v>86.57224804591739</v>
      </c>
      <c r="FP257">
        <v>91.74933784554916</v>
      </c>
      <c r="FQ257">
        <v>1082.569792874992</v>
      </c>
      <c r="FR257">
        <v>238.7737772148747</v>
      </c>
      <c r="FS257">
        <v>160.0442684974496</v>
      </c>
      <c r="FT257">
        <v>215.6169680206945</v>
      </c>
      <c r="FU257">
        <v>141.8509697693178</v>
      </c>
      <c r="FV257">
        <v>169.6755785767064</v>
      </c>
      <c r="FW257">
        <v>146.4695904775131</v>
      </c>
      <c r="FX257">
        <v>211.2247576527564</v>
      </c>
      <c r="FY257">
        <v>72.68540909207093</v>
      </c>
      <c r="FZ257">
        <v>112.8937516709594</v>
      </c>
      <c r="GA257">
        <v>46.5826791261148</v>
      </c>
      <c r="GB257">
        <v>60.34643963174697</v>
      </c>
      <c r="GC257">
        <v>18.53953810414985</v>
      </c>
      <c r="GD257">
        <v>98.59736006541151</v>
      </c>
      <c r="GE257">
        <v>69.91434486389463</v>
      </c>
      <c r="GF257">
        <v>82.30194961501188</v>
      </c>
      <c r="GG257">
        <v>184.6304824816565</v>
      </c>
      <c r="GH257">
        <v>119.3427136263801</v>
      </c>
      <c r="GI257">
        <v>59.98480836233573</v>
      </c>
      <c r="GJ257">
        <v>57.57164734863036</v>
      </c>
      <c r="GK257">
        <v>81.22739357874264</v>
      </c>
      <c r="GL257">
        <v>45.83822041538258</v>
      </c>
      <c r="GM257">
        <v>394.0423410143983</v>
      </c>
      <c r="GN257">
        <v>174.6964495974174</v>
      </c>
      <c r="GO257">
        <v>253.2675368401442</v>
      </c>
      <c r="GP257">
        <v>132.9673440597947</v>
      </c>
      <c r="GQ257">
        <v>772.9773131116161</v>
      </c>
      <c r="GR257">
        <v>304.5793319960931</v>
      </c>
      <c r="GS257">
        <v>109.6161982775393</v>
      </c>
      <c r="GT257">
        <v>64.12951785570721</v>
      </c>
      <c r="GU257">
        <v>193.0270087301389</v>
      </c>
      <c r="GV257">
        <v>90.52746782689272</v>
      </c>
      <c r="GW257">
        <v>72.64583617336014</v>
      </c>
      <c r="GX257">
        <v>26.61955172835787</v>
      </c>
      <c r="GY257">
        <v>503.5675563233253</v>
      </c>
      <c r="GZ257">
        <v>483.8177597380541</v>
      </c>
      <c r="HA257">
        <v>343.0700546461134</v>
      </c>
      <c r="HB257">
        <v>44.53372008010408</v>
      </c>
      <c r="HC257">
        <v>21.24365380337642</v>
      </c>
      <c r="HD257">
        <v>99.4888574599006</v>
      </c>
      <c r="HE257">
        <v>39.67997977903499</v>
      </c>
      <c r="HF257">
        <v>241.8781130290122</v>
      </c>
      <c r="HG257">
        <v>113.8357373926715</v>
      </c>
      <c r="HH257">
        <v>159.9317030932678</v>
      </c>
      <c r="HI257">
        <v>35.87033882234763</v>
      </c>
      <c r="HJ257">
        <v>61.90849094790199</v>
      </c>
      <c r="HK257">
        <v>79.2260573606644</v>
      </c>
      <c r="HL257">
        <v>44.49159159948282</v>
      </c>
      <c r="HM257">
        <v>27.87390978279758</v>
      </c>
      <c r="HN257">
        <v>10.80757323623063</v>
      </c>
      <c r="HO257">
        <v>13.04409718951893</v>
      </c>
      <c r="HP257">
        <v>5.610752669119377</v>
      </c>
      <c r="HQ257">
        <v>16.37826077951941</v>
      </c>
      <c r="HR257">
        <v>4.698662219129031</v>
      </c>
      <c r="HS257">
        <v>21.51371418667325</v>
      </c>
      <c r="HT257">
        <v>7.127797578676363</v>
      </c>
      <c r="HU257">
        <v>26.73312695779299</v>
      </c>
      <c r="HV257">
        <v>6.134567408355845</v>
      </c>
      <c r="HW257">
        <v>22.87703335356551</v>
      </c>
      <c r="HX257">
        <v>6.276534944707497</v>
      </c>
      <c r="HY257">
        <v>20.54447508090084</v>
      </c>
      <c r="HZ257">
        <v>5.433838915732172</v>
      </c>
      <c r="IA257">
        <v>97.77360087977318</v>
      </c>
      <c r="IB257">
        <v>36.24277174274881</v>
      </c>
      <c r="IC257">
        <v>50.98261599175574</v>
      </c>
      <c r="ID257">
        <v>23.83524713190689</v>
      </c>
      <c r="IE257">
        <v>29.48099766496768</v>
      </c>
      <c r="IF257">
        <v>13.36322364516984</v>
      </c>
      <c r="IG257">
        <v>27.10626648450797</v>
      </c>
      <c r="IH257">
        <v>14.74188402784722</v>
      </c>
      <c r="II257">
        <v>31.83394350759811</v>
      </c>
      <c r="IJ257">
        <v>13.24576709271089</v>
      </c>
      <c r="IK257">
        <v>42.8145088124559</v>
      </c>
      <c r="IL257">
        <v>16.1928380555748</v>
      </c>
      <c r="IM257">
        <v>40.76384289463376</v>
      </c>
      <c r="IN257">
        <v>13.50033137838916</v>
      </c>
      <c r="IO257">
        <v>36.4597103605904</v>
      </c>
      <c r="IP257">
        <v>17.76109248683018</v>
      </c>
      <c r="IQ257">
        <v>40.6746864630114</v>
      </c>
      <c r="IR257">
        <v>10.91047537888686</v>
      </c>
      <c r="IS257">
        <v>37.58394791615354</v>
      </c>
      <c r="IT257">
        <v>13.83700074078294</v>
      </c>
      <c r="IU257">
        <v>49.07508365920297</v>
      </c>
      <c r="IV257">
        <v>15.56583834767295</v>
      </c>
      <c r="IW257">
        <v>45.36881498333212</v>
      </c>
      <c r="IX257">
        <v>13.62731304892692</v>
      </c>
      <c r="IY257">
        <v>21.76169299122109</v>
      </c>
      <c r="IZ257">
        <v>42.63802089741052</v>
      </c>
      <c r="JA257">
        <v>12.57427353540857</v>
      </c>
      <c r="JB257">
        <v>59.06242006994423</v>
      </c>
      <c r="JC257">
        <v>16.4823603555955</v>
      </c>
      <c r="JD257">
        <v>71.84654767873778</v>
      </c>
      <c r="JE257">
        <v>20.28850241843466</v>
      </c>
      <c r="JF257">
        <v>67.04841094793758</v>
      </c>
      <c r="JG257">
        <v>26.33232573374884</v>
      </c>
      <c r="JH257">
        <v>12316.93432805364</v>
      </c>
      <c r="JI257">
        <v>8893.27435493534</v>
      </c>
      <c r="JJ257">
        <v>7553.28260572889</v>
      </c>
      <c r="JK257">
        <v>5716.355289887241</v>
      </c>
      <c r="JL257">
        <v>23543.37708538217</v>
      </c>
      <c r="JM257">
        <v>10416.7701915579</v>
      </c>
      <c r="JN257">
        <v>5728.359836854362</v>
      </c>
      <c r="JO257">
        <v>5025.355296756224</v>
      </c>
      <c r="JP257">
        <v>546.7653325599821</v>
      </c>
      <c r="JQ257">
        <v>635.0752978653127</v>
      </c>
      <c r="JR257">
        <v>395.1024281426382</v>
      </c>
      <c r="JS257">
        <v>311.6765758971129</v>
      </c>
      <c r="JT257">
        <v>10926.68108214235</v>
      </c>
      <c r="JU257">
        <v>6816.975305894894</v>
      </c>
      <c r="JV257">
        <v>6843.988987421892</v>
      </c>
      <c r="JW257">
        <v>5571.173902561325</v>
      </c>
      <c r="JX257">
        <v>920.7174670004035</v>
      </c>
      <c r="JY257">
        <v>572.6849492196563</v>
      </c>
      <c r="JZ257">
        <v>851.6562348837089</v>
      </c>
      <c r="KA257">
        <v>649.7204198178354</v>
      </c>
    </row>
    <row r="258" spans="1:287">
      <c r="A258" s="3">
        <v>42489</v>
      </c>
      <c r="B258">
        <v>6.656807422637939</v>
      </c>
      <c r="C258">
        <v>5.411275088866992</v>
      </c>
      <c r="D258">
        <v>1.681460306460934</v>
      </c>
      <c r="E258">
        <v>12.06648934997162</v>
      </c>
      <c r="F258">
        <v>62.04016282209567</v>
      </c>
      <c r="G258">
        <v>24.94957946487214</v>
      </c>
      <c r="H258">
        <v>29.00115853477179</v>
      </c>
      <c r="I258">
        <v>16.81257024938431</v>
      </c>
      <c r="J258">
        <v>40.2467573030255</v>
      </c>
      <c r="K258">
        <v>10.59288381515646</v>
      </c>
      <c r="L258">
        <v>39.44391446376981</v>
      </c>
      <c r="M258">
        <v>12.24629635123711</v>
      </c>
      <c r="N258">
        <v>36.15223676891634</v>
      </c>
      <c r="O258">
        <v>12.88397097181141</v>
      </c>
      <c r="P258">
        <v>39.31920233845892</v>
      </c>
      <c r="Q258">
        <v>14.61372313792262</v>
      </c>
      <c r="R258">
        <v>26.20482217334367</v>
      </c>
      <c r="S258">
        <v>6.692055878468135</v>
      </c>
      <c r="T258">
        <v>904.6430978385491</v>
      </c>
      <c r="U258">
        <v>406.4418639091661</v>
      </c>
      <c r="V258">
        <v>398.3413966545842</v>
      </c>
      <c r="W258">
        <v>138.474372703589</v>
      </c>
      <c r="X258">
        <v>294.5132979082364</v>
      </c>
      <c r="Y258">
        <v>168.8435730271567</v>
      </c>
      <c r="Z258">
        <v>310.1089230934476</v>
      </c>
      <c r="AA258">
        <v>110.0175820502566</v>
      </c>
      <c r="AB258">
        <v>268.6377786542746</v>
      </c>
      <c r="AC258">
        <v>93.05692713714603</v>
      </c>
      <c r="AD258">
        <v>129.5411989557436</v>
      </c>
      <c r="AE258">
        <v>69.71704722881607</v>
      </c>
      <c r="AF258">
        <v>105.2668094050737</v>
      </c>
      <c r="AG258">
        <v>36.94219124428259</v>
      </c>
      <c r="AH258">
        <v>354388.5035640196</v>
      </c>
      <c r="AI258">
        <v>144907.8374253911</v>
      </c>
      <c r="AJ258">
        <v>8126.216359756875</v>
      </c>
      <c r="AK258">
        <v>2620.384251152624</v>
      </c>
      <c r="AL258">
        <v>3287.660125854909</v>
      </c>
      <c r="AM258">
        <v>582.1939868630358</v>
      </c>
      <c r="AN258">
        <v>1131.093931443381</v>
      </c>
      <c r="AO258">
        <v>343.4792021590879</v>
      </c>
      <c r="AP258">
        <v>78.09561607711399</v>
      </c>
      <c r="AQ258">
        <v>10.79791039278486</v>
      </c>
      <c r="AR258">
        <v>180.5880519883343</v>
      </c>
      <c r="AS258">
        <v>54.77566534437275</v>
      </c>
      <c r="AT258">
        <v>1235.474606150282</v>
      </c>
      <c r="AU258">
        <v>381.8466546190965</v>
      </c>
      <c r="AV258">
        <v>2319.982797289369</v>
      </c>
      <c r="AW258">
        <v>1282.641565615751</v>
      </c>
      <c r="AX258">
        <v>14192.22952694333</v>
      </c>
      <c r="AY258">
        <v>3784.72396843184</v>
      </c>
      <c r="AZ258">
        <v>41719.82372166182</v>
      </c>
      <c r="BA258">
        <v>24305.19638948441</v>
      </c>
      <c r="BB258">
        <v>34216.39025940524</v>
      </c>
      <c r="BC258">
        <v>8910.714357576586</v>
      </c>
      <c r="BD258">
        <v>9864.225057982208</v>
      </c>
      <c r="BE258">
        <v>5102.478079539734</v>
      </c>
      <c r="BF258">
        <v>3966.13870792285</v>
      </c>
      <c r="BG258">
        <v>682.2453374824324</v>
      </c>
      <c r="BH258">
        <v>3684.751627296013</v>
      </c>
      <c r="BI258">
        <v>930.9718947924665</v>
      </c>
      <c r="BJ258">
        <v>78.32133696970178</v>
      </c>
      <c r="BK258">
        <v>10.35328432594648</v>
      </c>
      <c r="BL258">
        <v>185.6670378981624</v>
      </c>
      <c r="BM258">
        <v>56.38843258032883</v>
      </c>
      <c r="BN258">
        <v>815.2283502123059</v>
      </c>
      <c r="BO258">
        <v>361.2498065875971</v>
      </c>
      <c r="BP258">
        <v>4034.734152574027</v>
      </c>
      <c r="BQ258">
        <v>1567.201810987377</v>
      </c>
      <c r="BR258">
        <v>11557.03136301423</v>
      </c>
      <c r="BS258">
        <v>4663.380336733198</v>
      </c>
      <c r="BT258">
        <v>25.75725092022073</v>
      </c>
      <c r="BU258">
        <v>19.58745891984271</v>
      </c>
      <c r="BV258">
        <v>38.85865875926734</v>
      </c>
      <c r="BW258">
        <v>36.44198736866787</v>
      </c>
      <c r="BX258">
        <v>84.80178227471568</v>
      </c>
      <c r="BY258">
        <v>21.87964642010317</v>
      </c>
      <c r="BZ258">
        <v>83.02348845273755</v>
      </c>
      <c r="CA258">
        <v>20.48548067366246</v>
      </c>
      <c r="CB258">
        <v>72.5824379985654</v>
      </c>
      <c r="CC258">
        <v>26.81062570226063</v>
      </c>
      <c r="CD258">
        <v>71.27998164157364</v>
      </c>
      <c r="CE258">
        <v>25.00430586692138</v>
      </c>
      <c r="CF258">
        <v>27.58023661565684</v>
      </c>
      <c r="CG258">
        <v>15.50898043630522</v>
      </c>
      <c r="CH258">
        <v>36.67897433432768</v>
      </c>
      <c r="CI258">
        <v>14.51052510154836</v>
      </c>
      <c r="CJ258">
        <v>35.99918672368801</v>
      </c>
      <c r="CK258">
        <v>13.45953183151372</v>
      </c>
      <c r="CL258">
        <v>34.63817106763202</v>
      </c>
      <c r="CM258">
        <v>13.59490077216582</v>
      </c>
      <c r="CN258">
        <v>32.22463020205413</v>
      </c>
      <c r="CO258">
        <v>13.04261836656701</v>
      </c>
      <c r="CP258">
        <v>31.45158333881568</v>
      </c>
      <c r="CQ258">
        <v>12.96788821936994</v>
      </c>
      <c r="CR258">
        <v>27.50576985122382</v>
      </c>
      <c r="CS258">
        <v>11.5247789281941</v>
      </c>
      <c r="CT258">
        <v>16.09142718073823</v>
      </c>
      <c r="CU258">
        <v>7.16549926570488</v>
      </c>
      <c r="CV258">
        <v>67.28665394001969</v>
      </c>
      <c r="CW258">
        <v>20.53384067986098</v>
      </c>
      <c r="CX258">
        <v>37.61191224676428</v>
      </c>
      <c r="CY258">
        <v>14.62528220803795</v>
      </c>
      <c r="CZ258">
        <v>33.92148611436662</v>
      </c>
      <c r="DA258">
        <v>10.19014848002365</v>
      </c>
      <c r="DB258">
        <v>27.58217774241778</v>
      </c>
      <c r="DC258">
        <v>10.59814832595621</v>
      </c>
      <c r="DD258">
        <v>421.9774088946343</v>
      </c>
      <c r="DE258">
        <v>128.4834779976913</v>
      </c>
      <c r="DF258">
        <v>206.5255465976004</v>
      </c>
      <c r="DG258">
        <v>88.67061106835534</v>
      </c>
      <c r="DH258">
        <v>115.6101331058292</v>
      </c>
      <c r="DI258">
        <v>52.2653913229526</v>
      </c>
      <c r="DJ258">
        <v>71.18128951541904</v>
      </c>
      <c r="DK258">
        <v>23.14580465576315</v>
      </c>
      <c r="DL258">
        <v>909.2381150399966</v>
      </c>
      <c r="DM258">
        <v>188.5172045509953</v>
      </c>
      <c r="DN258">
        <v>55.56639188379062</v>
      </c>
      <c r="DO258">
        <v>26.23592265546248</v>
      </c>
      <c r="DP258">
        <v>16.16920936699925</v>
      </c>
      <c r="DQ258">
        <v>8880.379155035451</v>
      </c>
      <c r="DR258">
        <v>5944.740994237501</v>
      </c>
      <c r="DS258">
        <v>3404.054912905932</v>
      </c>
      <c r="DT258">
        <v>1719.162229098069</v>
      </c>
      <c r="DU258">
        <v>5515.445075548847</v>
      </c>
      <c r="DV258">
        <v>2368.951215156175</v>
      </c>
      <c r="DW258">
        <v>7642.842969686706</v>
      </c>
      <c r="DX258">
        <v>3078.470636561027</v>
      </c>
      <c r="DY258">
        <v>2379.425380411735</v>
      </c>
      <c r="DZ258">
        <v>1415.869288253766</v>
      </c>
      <c r="EA258">
        <v>49.61933472895436</v>
      </c>
      <c r="EB258">
        <v>13.43117121375486</v>
      </c>
      <c r="EC258">
        <v>191.2930181316075</v>
      </c>
      <c r="ED258">
        <v>59.21561311523171</v>
      </c>
      <c r="EE258">
        <v>946.4307459780943</v>
      </c>
      <c r="EF258">
        <v>482.7734597471193</v>
      </c>
      <c r="EG258">
        <v>1946.665679939153</v>
      </c>
      <c r="EH258">
        <v>1041.951877225109</v>
      </c>
      <c r="EI258">
        <v>6518.375016741496</v>
      </c>
      <c r="EJ258">
        <v>3491.199850340522</v>
      </c>
      <c r="EK258">
        <v>3805.850759935046</v>
      </c>
      <c r="EL258">
        <v>999.3411154688993</v>
      </c>
      <c r="EM258">
        <v>1413.679627253469</v>
      </c>
      <c r="EN258">
        <v>432.0505200182046</v>
      </c>
      <c r="EO258">
        <v>665.6930000759539</v>
      </c>
      <c r="EP258">
        <v>382.9258805018394</v>
      </c>
      <c r="EQ258">
        <v>666.0860628657701</v>
      </c>
      <c r="ER258">
        <v>236.6345781667846</v>
      </c>
      <c r="ES258">
        <v>838.5081484016929</v>
      </c>
      <c r="ET258">
        <v>339.3642719485038</v>
      </c>
      <c r="EU258">
        <v>637.9204472428303</v>
      </c>
      <c r="EV258">
        <v>282.3647279337384</v>
      </c>
      <c r="EW258">
        <v>28.74406811173366</v>
      </c>
      <c r="EX258">
        <v>11.29026185013097</v>
      </c>
      <c r="EY258">
        <v>44.36690265363974</v>
      </c>
      <c r="EZ258">
        <v>20.83324528270645</v>
      </c>
      <c r="FA258">
        <v>54.22942719257986</v>
      </c>
      <c r="FB258">
        <v>1251.899992033175</v>
      </c>
      <c r="FC258">
        <v>617.2922999275269</v>
      </c>
      <c r="FD258">
        <v>1194.630261255764</v>
      </c>
      <c r="FE258">
        <v>425.2493369889821</v>
      </c>
      <c r="FF258">
        <v>560.714779797495</v>
      </c>
      <c r="FG258">
        <v>230.0874797835067</v>
      </c>
      <c r="FH258">
        <v>972.534729458751</v>
      </c>
      <c r="FI258">
        <v>321.6620950207225</v>
      </c>
      <c r="FJ258">
        <v>132.739512646475</v>
      </c>
      <c r="FK258">
        <v>71.0993105672855</v>
      </c>
      <c r="FL258">
        <v>25.61863271037405</v>
      </c>
      <c r="FM258">
        <v>192.9571933485564</v>
      </c>
      <c r="FN258">
        <v>185.9941726455868</v>
      </c>
      <c r="FO258">
        <v>83.52287700873322</v>
      </c>
      <c r="FP258">
        <v>88.5500505858592</v>
      </c>
      <c r="FQ258">
        <v>1193.46155829426</v>
      </c>
      <c r="FR258">
        <v>255.6782505660524</v>
      </c>
      <c r="FS258">
        <v>171.3749267606021</v>
      </c>
      <c r="FT258">
        <v>226.2568735999351</v>
      </c>
      <c r="FU258">
        <v>148.8507942197034</v>
      </c>
      <c r="FV258">
        <v>178.3439806052284</v>
      </c>
      <c r="FW258">
        <v>149.3373263413915</v>
      </c>
      <c r="FX258">
        <v>217.3919143033734</v>
      </c>
      <c r="FY258">
        <v>72.71722204692429</v>
      </c>
      <c r="FZ258">
        <v>115.1167210963165</v>
      </c>
      <c r="GA258">
        <v>46.1896585701293</v>
      </c>
      <c r="GB258">
        <v>61.94289163314973</v>
      </c>
      <c r="GC258">
        <v>18.5476524904631</v>
      </c>
      <c r="GD258">
        <v>117.1474512175051</v>
      </c>
      <c r="GE258">
        <v>83.0680182401772</v>
      </c>
      <c r="GF258">
        <v>93.80775335684714</v>
      </c>
      <c r="GG258">
        <v>205.4604064766818</v>
      </c>
      <c r="GH258">
        <v>136.1152130292879</v>
      </c>
      <c r="GI258">
        <v>65.63381160456744</v>
      </c>
      <c r="GJ258">
        <v>62.99339381097698</v>
      </c>
      <c r="GK258">
        <v>79.26096988201857</v>
      </c>
      <c r="GL258">
        <v>46.78122563071048</v>
      </c>
      <c r="GM258">
        <v>396.543392624358</v>
      </c>
      <c r="GN258">
        <v>170.8914388180908</v>
      </c>
      <c r="GO258">
        <v>259.2051012226803</v>
      </c>
      <c r="GP258">
        <v>132.3445222875663</v>
      </c>
      <c r="GQ258">
        <v>796.370740917073</v>
      </c>
      <c r="GR258">
        <v>302.1220419967858</v>
      </c>
      <c r="GS258">
        <v>109.6065559396557</v>
      </c>
      <c r="GT258">
        <v>64.12387673250467</v>
      </c>
      <c r="GU258">
        <v>197.3084307627013</v>
      </c>
      <c r="GV258">
        <v>89.68685347243888</v>
      </c>
      <c r="GW258">
        <v>74.05589238509718</v>
      </c>
      <c r="GX258">
        <v>26.2617484332939</v>
      </c>
      <c r="GY258">
        <v>568.7228850118829</v>
      </c>
      <c r="GZ258">
        <v>520.5551473696614</v>
      </c>
      <c r="HA258">
        <v>369.1201475347141</v>
      </c>
      <c r="HB258">
        <v>42.44718076745787</v>
      </c>
      <c r="HC258">
        <v>20.54273652987887</v>
      </c>
      <c r="HD258">
        <v>95.34565087167833</v>
      </c>
      <c r="HE258">
        <v>38.02750976542278</v>
      </c>
      <c r="HF258">
        <v>248.6364278436454</v>
      </c>
      <c r="HG258">
        <v>114.8892477833701</v>
      </c>
      <c r="HH258">
        <v>163.4215758527835</v>
      </c>
      <c r="HI258">
        <v>35.88603855471186</v>
      </c>
      <c r="HJ258">
        <v>65.48193517995067</v>
      </c>
      <c r="HK258">
        <v>84.45791081035973</v>
      </c>
      <c r="HL258">
        <v>43.39126190335838</v>
      </c>
      <c r="HM258">
        <v>28.73802876934503</v>
      </c>
      <c r="HN258">
        <v>10.83862483317187</v>
      </c>
      <c r="HO258">
        <v>12.85726041591961</v>
      </c>
      <c r="HP258">
        <v>5.613208383733708</v>
      </c>
      <c r="HQ258">
        <v>16.06291962025602</v>
      </c>
      <c r="HR258">
        <v>4.608195861857443</v>
      </c>
      <c r="HS258">
        <v>22.61280885463393</v>
      </c>
      <c r="HT258">
        <v>6.988910132758486</v>
      </c>
      <c r="HU258">
        <v>27.15144221620977</v>
      </c>
      <c r="HV258">
        <v>6.017491353042431</v>
      </c>
      <c r="HW258">
        <v>23.39763028884606</v>
      </c>
      <c r="HX258">
        <v>6.244858623063708</v>
      </c>
      <c r="HY258">
        <v>21.03363582254639</v>
      </c>
      <c r="HZ258">
        <v>5.412130992014205</v>
      </c>
      <c r="IA258">
        <v>96.37314334973861</v>
      </c>
      <c r="IB258">
        <v>35.72364938109141</v>
      </c>
      <c r="IC258">
        <v>49.21951293278764</v>
      </c>
      <c r="ID258">
        <v>23.01096622140356</v>
      </c>
      <c r="IE258">
        <v>28.56366024033113</v>
      </c>
      <c r="IF258">
        <v>12.94741054064695</v>
      </c>
      <c r="IG258">
        <v>25.92027353678345</v>
      </c>
      <c r="IH258">
        <v>14.31546154300381</v>
      </c>
      <c r="II258">
        <v>32.2493542378562</v>
      </c>
      <c r="IJ258">
        <v>12.80274959613113</v>
      </c>
      <c r="IK258">
        <v>42.77634060736204</v>
      </c>
      <c r="IL258">
        <v>15.72293255190456</v>
      </c>
      <c r="IM258">
        <v>40.42998657840598</v>
      </c>
      <c r="IN258">
        <v>12.7599543160317</v>
      </c>
      <c r="IO258">
        <v>36.6976398537827</v>
      </c>
      <c r="IP258">
        <v>17.37741658582113</v>
      </c>
      <c r="IQ258">
        <v>42.75267869738632</v>
      </c>
      <c r="IR258">
        <v>10.91525067650151</v>
      </c>
      <c r="IS258">
        <v>39.5040402069187</v>
      </c>
      <c r="IT258">
        <v>13.84305692021937</v>
      </c>
      <c r="IU258">
        <v>51.58223618114949</v>
      </c>
      <c r="IV258">
        <v>15.20650044183485</v>
      </c>
      <c r="IW258">
        <v>47.68662130014021</v>
      </c>
      <c r="IX258">
        <v>13.40309930643581</v>
      </c>
      <c r="IY258">
        <v>20.02816727443665</v>
      </c>
      <c r="IZ258">
        <v>42.23680876222633</v>
      </c>
      <c r="JA258">
        <v>12.10226560374523</v>
      </c>
      <c r="JB258">
        <v>57.59656534011182</v>
      </c>
      <c r="JC258">
        <v>15.6096753883197</v>
      </c>
      <c r="JD258">
        <v>71.10170318181417</v>
      </c>
      <c r="JE258">
        <v>19.50749608377082</v>
      </c>
      <c r="JF258">
        <v>70.47378651668824</v>
      </c>
      <c r="JG258">
        <v>25.84685789897377</v>
      </c>
      <c r="JH258">
        <v>12643.33078350593</v>
      </c>
      <c r="JI258">
        <v>8868.31392629061</v>
      </c>
      <c r="JJ258">
        <v>7463.178503915186</v>
      </c>
      <c r="JK258">
        <v>5648.164135666076</v>
      </c>
      <c r="JL258">
        <v>23477.29874793952</v>
      </c>
      <c r="JM258">
        <v>10387.53382273604</v>
      </c>
      <c r="JN258">
        <v>5912.428562122559</v>
      </c>
      <c r="JO258">
        <v>5053.713094886708</v>
      </c>
      <c r="JP258">
        <v>555.8508158323359</v>
      </c>
      <c r="JQ258">
        <v>637.7489541480555</v>
      </c>
      <c r="JR258">
        <v>397.2453495339158</v>
      </c>
      <c r="JS258">
        <v>313.9525784436104</v>
      </c>
      <c r="JT258">
        <v>10896.0135650289</v>
      </c>
      <c r="JU258">
        <v>6797.842350033563</v>
      </c>
      <c r="JV258">
        <v>6905.473933651333</v>
      </c>
      <c r="JW258">
        <v>5621.224147888047</v>
      </c>
      <c r="JX258">
        <v>961.7917810413006</v>
      </c>
      <c r="JY258">
        <v>579.8952041481444</v>
      </c>
      <c r="JZ258">
        <v>865.8080254509773</v>
      </c>
      <c r="KA258">
        <v>660.5166858837971</v>
      </c>
    </row>
    <row r="259" spans="1:287">
      <c r="A259" s="3">
        <v>42521</v>
      </c>
      <c r="B259">
        <v>6.770023822784424</v>
      </c>
      <c r="C259">
        <v>5.461806723544296</v>
      </c>
      <c r="D259">
        <v>1.681460306460934</v>
      </c>
      <c r="E259">
        <v>11.32581264534267</v>
      </c>
      <c r="F259">
        <v>58.23195464978071</v>
      </c>
      <c r="G259">
        <v>24.94957946487214</v>
      </c>
      <c r="H259">
        <v>27.98470668480705</v>
      </c>
      <c r="I259">
        <v>16.22331213019024</v>
      </c>
      <c r="J259">
        <v>41.10657197161494</v>
      </c>
      <c r="K259">
        <v>10.81918569628343</v>
      </c>
      <c r="L259">
        <v>40.26850900814266</v>
      </c>
      <c r="M259">
        <v>12.50231123457934</v>
      </c>
      <c r="N259">
        <v>33.7020017142029</v>
      </c>
      <c r="O259">
        <v>12.01075370669919</v>
      </c>
      <c r="P259">
        <v>38.27728813939125</v>
      </c>
      <c r="Q259">
        <v>14.36908122113995</v>
      </c>
      <c r="R259">
        <v>24.59629290109221</v>
      </c>
      <c r="S259">
        <v>6.692055878468135</v>
      </c>
      <c r="T259">
        <v>947.7721540626923</v>
      </c>
      <c r="U259">
        <v>425.8190680709696</v>
      </c>
      <c r="V259">
        <v>401.0949417819371</v>
      </c>
      <c r="W259">
        <v>141.5565717102524</v>
      </c>
      <c r="X259">
        <v>292.5263435225336</v>
      </c>
      <c r="Y259">
        <v>171.8501047508555</v>
      </c>
      <c r="Z259">
        <v>305.1928802464545</v>
      </c>
      <c r="AA259">
        <v>111.6501155676637</v>
      </c>
      <c r="AB259">
        <v>262.6389206558009</v>
      </c>
      <c r="AC259">
        <v>94.2405188847859</v>
      </c>
      <c r="AD259">
        <v>126.013116959632</v>
      </c>
      <c r="AE259">
        <v>70.49293741528444</v>
      </c>
      <c r="AF259">
        <v>101.9982890910337</v>
      </c>
      <c r="AG259">
        <v>37.30764413698603</v>
      </c>
      <c r="AH259">
        <v>467211.5750514531</v>
      </c>
      <c r="AI259">
        <v>191040.6750781816</v>
      </c>
      <c r="AJ259">
        <v>9462.250457637159</v>
      </c>
      <c r="AK259">
        <v>3051.202550112257</v>
      </c>
      <c r="AL259">
        <v>3568.217620436508</v>
      </c>
      <c r="AM259">
        <v>631.8763992968002</v>
      </c>
      <c r="AN259">
        <v>1230.581149947227</v>
      </c>
      <c r="AO259">
        <v>373.6904777099359</v>
      </c>
      <c r="AP259">
        <v>76.45119890051625</v>
      </c>
      <c r="AQ259">
        <v>11.43359339888567</v>
      </c>
      <c r="AR259">
        <v>191.9191295665565</v>
      </c>
      <c r="AS259">
        <v>58.68330967440566</v>
      </c>
      <c r="AT259">
        <v>1428.038073792553</v>
      </c>
      <c r="AU259">
        <v>441.362014590898</v>
      </c>
      <c r="AV259">
        <v>2737.313657776</v>
      </c>
      <c r="AW259">
        <v>1513.369961058925</v>
      </c>
      <c r="AX259">
        <v>18710.46561637996</v>
      </c>
      <c r="AY259">
        <v>4989.628130266342</v>
      </c>
      <c r="AZ259">
        <v>57428.40458279799</v>
      </c>
      <c r="BA259">
        <v>33456.72457851106</v>
      </c>
      <c r="BB259">
        <v>44698.54445717205</v>
      </c>
      <c r="BC259">
        <v>11640.50207627663</v>
      </c>
      <c r="BD259">
        <v>11296.42542235221</v>
      </c>
      <c r="BE259">
        <v>5843.313869655173</v>
      </c>
      <c r="BF259">
        <v>3722.685416490365</v>
      </c>
      <c r="BG259">
        <v>682.2453374824324</v>
      </c>
      <c r="BH259">
        <v>3458.570704782027</v>
      </c>
      <c r="BI259">
        <v>930.9718947924665</v>
      </c>
      <c r="BJ259">
        <v>80.31907353836968</v>
      </c>
      <c r="BK259">
        <v>10.96279178284589</v>
      </c>
      <c r="BL259">
        <v>197.3167987044792</v>
      </c>
      <c r="BM259">
        <v>60.41113020465995</v>
      </c>
      <c r="BN259">
        <v>916.2314888096992</v>
      </c>
      <c r="BO259">
        <v>417.5549018888806</v>
      </c>
      <c r="BP259">
        <v>4760.5236186407</v>
      </c>
      <c r="BQ259">
        <v>1849.118418774185</v>
      </c>
      <c r="BR259">
        <v>13717.42901401552</v>
      </c>
      <c r="BS259">
        <v>5454.663546458785</v>
      </c>
      <c r="BT259">
        <v>26.04731846320909</v>
      </c>
      <c r="BU259">
        <v>19.80804480844792</v>
      </c>
      <c r="BV259">
        <v>39.57111725512812</v>
      </c>
      <c r="BW259">
        <v>37.11013712822864</v>
      </c>
      <c r="BX259">
        <v>86.42078247502371</v>
      </c>
      <c r="BY259">
        <v>22.12519181362165</v>
      </c>
      <c r="BZ259">
        <v>84.24964751478065</v>
      </c>
      <c r="CA259">
        <v>20.78802707633041</v>
      </c>
      <c r="CB259">
        <v>73.83226407480991</v>
      </c>
      <c r="CC259">
        <v>27.322802069377</v>
      </c>
      <c r="CD259">
        <v>72.91078127516539</v>
      </c>
      <c r="CE259">
        <v>25.57637409571296</v>
      </c>
      <c r="CF259">
        <v>28.28347181152717</v>
      </c>
      <c r="CG259">
        <v>15.90442522696677</v>
      </c>
      <c r="CH259">
        <v>37.45850126940572</v>
      </c>
      <c r="CI259">
        <v>14.81891281860065</v>
      </c>
      <c r="CJ259">
        <v>36.74471955977124</v>
      </c>
      <c r="CK259">
        <v>13.73827487689752</v>
      </c>
      <c r="CL259">
        <v>35.12371459232979</v>
      </c>
      <c r="CM259">
        <v>13.78546845617966</v>
      </c>
      <c r="CN259">
        <v>32.71247306813783</v>
      </c>
      <c r="CO259">
        <v>13.24006821425452</v>
      </c>
      <c r="CP259">
        <v>31.93567885690256</v>
      </c>
      <c r="CQ259">
        <v>13.16748696447671</v>
      </c>
      <c r="CR259">
        <v>27.96392020137277</v>
      </c>
      <c r="CS259">
        <v>11.71674161565571</v>
      </c>
      <c r="CT259">
        <v>15.10368792109732</v>
      </c>
      <c r="CU259">
        <v>7.16549926570488</v>
      </c>
      <c r="CV259">
        <v>68.43103771830836</v>
      </c>
      <c r="CW259">
        <v>20.88307180972136</v>
      </c>
      <c r="CX259">
        <v>36.87985956743258</v>
      </c>
      <c r="CY259">
        <v>14.78949714061686</v>
      </c>
      <c r="CZ259">
        <v>32.72496570655169</v>
      </c>
      <c r="DA259">
        <v>10.24791843357832</v>
      </c>
      <c r="DB259">
        <v>26.42964776591472</v>
      </c>
      <c r="DC259">
        <v>10.64321056457984</v>
      </c>
      <c r="DD259">
        <v>396.0751909766551</v>
      </c>
      <c r="DE259">
        <v>128.4834779976913</v>
      </c>
      <c r="DF259">
        <v>204.7035735909727</v>
      </c>
      <c r="DG259">
        <v>90.60978876181602</v>
      </c>
      <c r="DH259">
        <v>112.5623271680911</v>
      </c>
      <c r="DI259">
        <v>53.02740164236069</v>
      </c>
      <c r="DJ259">
        <v>68.68264930411651</v>
      </c>
      <c r="DK259">
        <v>23.39889769044999</v>
      </c>
      <c r="DL259">
        <v>853.4263978753478</v>
      </c>
      <c r="DM259">
        <v>176.945462532011</v>
      </c>
      <c r="DN259">
        <v>55.56639188379062</v>
      </c>
      <c r="DO259">
        <v>24.62548434389229</v>
      </c>
      <c r="DP259">
        <v>16.53231013842871</v>
      </c>
      <c r="DQ259">
        <v>10714.98988918392</v>
      </c>
      <c r="DR259">
        <v>7172.873875655789</v>
      </c>
      <c r="DS259">
        <v>4145.515463545226</v>
      </c>
      <c r="DT259">
        <v>2093.62474678324</v>
      </c>
      <c r="DU259">
        <v>6639.237470851958</v>
      </c>
      <c r="DV259">
        <v>2851.633813563096</v>
      </c>
      <c r="DW259">
        <v>8478.851314476544</v>
      </c>
      <c r="DX259">
        <v>3481.026133946231</v>
      </c>
      <c r="DY259">
        <v>2715.814021694899</v>
      </c>
      <c r="DZ259">
        <v>1526.073606556918</v>
      </c>
      <c r="EA259">
        <v>54.20980952043441</v>
      </c>
      <c r="EB259">
        <v>14.66958565585739</v>
      </c>
      <c r="EC259">
        <v>211.558491950557</v>
      </c>
      <c r="ED259">
        <v>65.604352339127</v>
      </c>
      <c r="EE259">
        <v>1110.634373790883</v>
      </c>
      <c r="EF259">
        <v>566.5335804311562</v>
      </c>
      <c r="EG259">
        <v>2430.165202814479</v>
      </c>
      <c r="EH259">
        <v>1300.744766363185</v>
      </c>
      <c r="EI259">
        <v>8262.019570921006</v>
      </c>
      <c r="EJ259">
        <v>4425.084689884725</v>
      </c>
      <c r="EK259">
        <v>4637.60842858442</v>
      </c>
      <c r="EL259">
        <v>1106.546097999161</v>
      </c>
      <c r="EM259">
        <v>1664.801520703898</v>
      </c>
      <c r="EN259">
        <v>508.7987043745181</v>
      </c>
      <c r="EO259">
        <v>710.7496128175733</v>
      </c>
      <c r="EP259">
        <v>399.3071061551282</v>
      </c>
      <c r="EQ259">
        <v>713.7979194254068</v>
      </c>
      <c r="ER259">
        <v>253.5847527462803</v>
      </c>
      <c r="ES259">
        <v>944.7483835839721</v>
      </c>
      <c r="ET259">
        <v>382.3622322342755</v>
      </c>
      <c r="EU259">
        <v>685.5856547129071</v>
      </c>
      <c r="EV259">
        <v>303.4629281832597</v>
      </c>
      <c r="EW259">
        <v>29.21728631890638</v>
      </c>
      <c r="EX259">
        <v>11.47613524322415</v>
      </c>
      <c r="EY259">
        <v>46.30575126943923</v>
      </c>
      <c r="EZ259">
        <v>21.74366513090545</v>
      </c>
      <c r="FA259">
        <v>54.42359300003315</v>
      </c>
      <c r="FB259">
        <v>1105.297838797633</v>
      </c>
      <c r="FC259">
        <v>545.0050717775189</v>
      </c>
      <c r="FD259">
        <v>1032.880588398135</v>
      </c>
      <c r="FE259">
        <v>367.6717388218409</v>
      </c>
      <c r="FF259">
        <v>508.3791943273729</v>
      </c>
      <c r="FG259">
        <v>208.6117431029726</v>
      </c>
      <c r="FH259">
        <v>983.3873341606976</v>
      </c>
      <c r="FI259">
        <v>325.2515519924058</v>
      </c>
      <c r="FJ259">
        <v>134.4105278667281</v>
      </c>
      <c r="FK259">
        <v>71.99435702134214</v>
      </c>
      <c r="FL259">
        <v>25.96155194959094</v>
      </c>
      <c r="FM259">
        <v>191.0051270156997</v>
      </c>
      <c r="FN259">
        <v>180.4465228502156</v>
      </c>
      <c r="FO259">
        <v>84.58281117064027</v>
      </c>
      <c r="FP259">
        <v>94.06598479635906</v>
      </c>
      <c r="FQ259">
        <v>1307.815428468159</v>
      </c>
      <c r="FR259">
        <v>269.2647145526518</v>
      </c>
      <c r="FS259">
        <v>180.4816038654563</v>
      </c>
      <c r="FT259">
        <v>231.630876049746</v>
      </c>
      <c r="FU259">
        <v>152.386264855647</v>
      </c>
      <c r="FV259">
        <v>167.3967010764564</v>
      </c>
      <c r="FW259">
        <v>154.2984982193501</v>
      </c>
      <c r="FX259">
        <v>225.6859394441801</v>
      </c>
      <c r="FY259">
        <v>74.0522041154634</v>
      </c>
      <c r="FZ259">
        <v>116.6057539010009</v>
      </c>
      <c r="GA259">
        <v>46.78712100819289</v>
      </c>
      <c r="GB259">
        <v>63.04663683766564</v>
      </c>
      <c r="GC259">
        <v>18.5476524904631</v>
      </c>
      <c r="GD259">
        <v>111.2321106051755</v>
      </c>
      <c r="GE259">
        <v>78.87351279618316</v>
      </c>
      <c r="GF259">
        <v>88.57030556305503</v>
      </c>
      <c r="GG259">
        <v>186.9056761180778</v>
      </c>
      <c r="GH259">
        <v>123.8229124407119</v>
      </c>
      <c r="GI259">
        <v>61.22194575094768</v>
      </c>
      <c r="GJ259">
        <v>58.75901527400151</v>
      </c>
      <c r="GK259">
        <v>80.11910186342899</v>
      </c>
      <c r="GL259">
        <v>41.95811854768723</v>
      </c>
      <c r="GM259">
        <v>402.3114801029985</v>
      </c>
      <c r="GN259">
        <v>173.3772115904725</v>
      </c>
      <c r="GO259">
        <v>258.5804440775834</v>
      </c>
      <c r="GP259">
        <v>132.0255858504692</v>
      </c>
      <c r="GQ259">
        <v>824.6355810815555</v>
      </c>
      <c r="GR259">
        <v>312.8449764147084</v>
      </c>
      <c r="GS259">
        <v>111.0126402750227</v>
      </c>
      <c r="GT259">
        <v>64.94648791505307</v>
      </c>
      <c r="GU259">
        <v>201.9190481232947</v>
      </c>
      <c r="GV259">
        <v>92.37366815366131</v>
      </c>
      <c r="GW259">
        <v>74.81622565940907</v>
      </c>
      <c r="GX259">
        <v>26.53137831057102</v>
      </c>
      <c r="GY259">
        <v>488.596346976426</v>
      </c>
      <c r="GZ259">
        <v>500.1752066986843</v>
      </c>
      <c r="HA259">
        <v>354.6689472243697</v>
      </c>
      <c r="HB259">
        <v>41.65982315265546</v>
      </c>
      <c r="HC259">
        <v>20.35303212069711</v>
      </c>
      <c r="HD259">
        <v>94.09289209532049</v>
      </c>
      <c r="HE259">
        <v>37.5278614210449</v>
      </c>
      <c r="HF259">
        <v>239.2286456772497</v>
      </c>
      <c r="HG259">
        <v>110.742724035024</v>
      </c>
      <c r="HH259">
        <v>161.7015238145395</v>
      </c>
      <c r="HI259">
        <v>35.90328532065148</v>
      </c>
      <c r="HJ259">
        <v>58.98073938196941</v>
      </c>
      <c r="HK259">
        <v>77.49013578622862</v>
      </c>
      <c r="HL259">
        <v>42.8910972125898</v>
      </c>
      <c r="HM259">
        <v>29.22679336110119</v>
      </c>
      <c r="HN259">
        <v>11.02296371334706</v>
      </c>
      <c r="HO259">
        <v>13.05110313476662</v>
      </c>
      <c r="HP259">
        <v>5.697836021298747</v>
      </c>
      <c r="HQ259">
        <v>16.23928968141553</v>
      </c>
      <c r="HR259">
        <v>4.658793623983193</v>
      </c>
      <c r="HS259">
        <v>22.74612166699838</v>
      </c>
      <c r="HT259">
        <v>7.030112942685813</v>
      </c>
      <c r="HU259">
        <v>27.24843652907946</v>
      </c>
      <c r="HV259">
        <v>6.038987906865977</v>
      </c>
      <c r="HW259">
        <v>23.42082205276275</v>
      </c>
      <c r="HX259">
        <v>6.251048535678418</v>
      </c>
      <c r="HY259">
        <v>20.45008395522443</v>
      </c>
      <c r="HZ259">
        <v>5.416601418531175</v>
      </c>
      <c r="IA259">
        <v>100.0329779331311</v>
      </c>
      <c r="IB259">
        <v>37.0802788621434</v>
      </c>
      <c r="IC259">
        <v>50.52511433402907</v>
      </c>
      <c r="ID259">
        <v>23.621357262526</v>
      </c>
      <c r="IE259">
        <v>29.40194699194795</v>
      </c>
      <c r="IF259">
        <v>13.32739134957154</v>
      </c>
      <c r="IG259">
        <v>26.53540977571017</v>
      </c>
      <c r="IH259">
        <v>14.65519403693629</v>
      </c>
      <c r="II259">
        <v>32.36719924624497</v>
      </c>
      <c r="IJ259">
        <v>13.09130979905043</v>
      </c>
      <c r="IK259">
        <v>43.54931683367351</v>
      </c>
      <c r="IL259">
        <v>15.8958917986886</v>
      </c>
      <c r="IM259">
        <v>41.96534236262868</v>
      </c>
      <c r="IN259">
        <v>13.24452211640788</v>
      </c>
      <c r="IO259">
        <v>37.72045555120402</v>
      </c>
      <c r="IP259">
        <v>17.86175003438691</v>
      </c>
      <c r="IQ259">
        <v>43.17053953318403</v>
      </c>
      <c r="IR259">
        <v>11.02193535473907</v>
      </c>
      <c r="IS259">
        <v>40.2441009739181</v>
      </c>
      <c r="IT259">
        <v>14.10238997244221</v>
      </c>
      <c r="IU259">
        <v>52.80220318560425</v>
      </c>
      <c r="IV259">
        <v>15.56614806795008</v>
      </c>
      <c r="IW259">
        <v>48.43055912178639</v>
      </c>
      <c r="IX259">
        <v>13.61219511212478</v>
      </c>
      <c r="IY259">
        <v>20.13171921821386</v>
      </c>
      <c r="IZ259">
        <v>42.63253699557986</v>
      </c>
      <c r="JA259">
        <v>12.215655045971</v>
      </c>
      <c r="JB259">
        <v>58.04729977964119</v>
      </c>
      <c r="JC259">
        <v>15.73183229552142</v>
      </c>
      <c r="JD259">
        <v>71.23737316446319</v>
      </c>
      <c r="JE259">
        <v>19.54471856279419</v>
      </c>
      <c r="JF259">
        <v>71.31748995798984</v>
      </c>
      <c r="JG259">
        <v>26.15629327961751</v>
      </c>
      <c r="JH259">
        <v>16668.45969847106</v>
      </c>
      <c r="JI259">
        <v>11691.62903390989</v>
      </c>
      <c r="JJ259">
        <v>9393.197304640984</v>
      </c>
      <c r="JK259">
        <v>7108.810288736379</v>
      </c>
      <c r="JL259">
        <v>30951.52809887024</v>
      </c>
      <c r="JM259">
        <v>13694.50755149576</v>
      </c>
      <c r="JN259">
        <v>7497.481813301807</v>
      </c>
      <c r="JO259">
        <v>6408.554728474512</v>
      </c>
      <c r="JP259">
        <v>530.1312442497026</v>
      </c>
      <c r="JQ259">
        <v>652.7084422458803</v>
      </c>
      <c r="JR259">
        <v>417.8124420405715</v>
      </c>
      <c r="JS259">
        <v>333.8763360377118</v>
      </c>
      <c r="JT259">
        <v>14364.86682920717</v>
      </c>
      <c r="JU259">
        <v>8962.002433402607</v>
      </c>
      <c r="JV259">
        <v>8625.783475750555</v>
      </c>
      <c r="JW259">
        <v>7021.598058904628</v>
      </c>
      <c r="JX259">
        <v>826.2863393635221</v>
      </c>
      <c r="JY259">
        <v>579.8952041481444</v>
      </c>
      <c r="JZ259">
        <v>825.7465361931804</v>
      </c>
      <c r="KA259">
        <v>629.9541577733117</v>
      </c>
    </row>
    <row r="260" spans="1:287">
      <c r="A260" s="3">
        <v>42551</v>
      </c>
      <c r="B260">
        <v>6.793408393859863</v>
      </c>
      <c r="C260">
        <v>5.512777374232481</v>
      </c>
      <c r="D260">
        <v>1.681092580953364</v>
      </c>
      <c r="E260">
        <v>12.26757589959096</v>
      </c>
      <c r="F260">
        <v>60.45945703204551</v>
      </c>
      <c r="G260">
        <v>25.90395662821397</v>
      </c>
      <c r="H260">
        <v>27.89965191940865</v>
      </c>
      <c r="I260">
        <v>17.06063099982371</v>
      </c>
      <c r="J260">
        <v>41.04980135038833</v>
      </c>
      <c r="K260">
        <v>10.80424375722881</v>
      </c>
      <c r="L260">
        <v>40.26157185848918</v>
      </c>
      <c r="M260">
        <v>12.50015743236056</v>
      </c>
      <c r="N260">
        <v>35.16238222859894</v>
      </c>
      <c r="O260">
        <v>12.53120560226365</v>
      </c>
      <c r="P260">
        <v>38.38243544147831</v>
      </c>
      <c r="Q260">
        <v>14.41381476314839</v>
      </c>
      <c r="R260">
        <v>26.53108566496954</v>
      </c>
      <c r="S260">
        <v>6.716337325480017</v>
      </c>
      <c r="T260">
        <v>961.1473510891294</v>
      </c>
      <c r="U260">
        <v>431.8283329651209</v>
      </c>
      <c r="V260">
        <v>446.7887995768129</v>
      </c>
      <c r="W260">
        <v>157.6830923512806</v>
      </c>
      <c r="X260">
        <v>319.0915430359042</v>
      </c>
      <c r="Y260">
        <v>187.456331062396</v>
      </c>
      <c r="Z260">
        <v>332.527140803693</v>
      </c>
      <c r="AA260">
        <v>120.0954410001172</v>
      </c>
      <c r="AB260">
        <v>285.9213078135454</v>
      </c>
      <c r="AC260">
        <v>100.3476714315309</v>
      </c>
      <c r="AD260">
        <v>137.0947244772467</v>
      </c>
      <c r="AE260">
        <v>74.48820392644821</v>
      </c>
      <c r="AF260">
        <v>110.9099954149964</v>
      </c>
      <c r="AG260">
        <v>39.18625471507199</v>
      </c>
      <c r="AH260">
        <v>470111.6079891412</v>
      </c>
      <c r="AI260">
        <v>192226.4852758504</v>
      </c>
      <c r="AJ260">
        <v>9311.228353572478</v>
      </c>
      <c r="AK260">
        <v>3002.503878363027</v>
      </c>
      <c r="AL260">
        <v>3518.451937034823</v>
      </c>
      <c r="AM260">
        <v>623.0636630286142</v>
      </c>
      <c r="AN260">
        <v>1243.290328974492</v>
      </c>
      <c r="AO260">
        <v>369.7611703712276</v>
      </c>
      <c r="AP260">
        <v>75.03348554643716</v>
      </c>
      <c r="AQ260">
        <v>11.12443206632393</v>
      </c>
      <c r="AR260">
        <v>187.7280153098541</v>
      </c>
      <c r="AS260">
        <v>57.40178835674259</v>
      </c>
      <c r="AT260">
        <v>1413.98299603718</v>
      </c>
      <c r="AU260">
        <v>437.0180285675644</v>
      </c>
      <c r="AV260">
        <v>2736.359962369786</v>
      </c>
      <c r="AW260">
        <v>1512.842694490234</v>
      </c>
      <c r="AX260">
        <v>18826.60350650181</v>
      </c>
      <c r="AY260">
        <v>5020.59929343368</v>
      </c>
      <c r="AZ260">
        <v>57331.88968452068</v>
      </c>
      <c r="BA260">
        <v>33400.49678683122</v>
      </c>
      <c r="BB260">
        <v>44262.73681738509</v>
      </c>
      <c r="BC260">
        <v>11527.00800622569</v>
      </c>
      <c r="BD260">
        <v>11185.80627908558</v>
      </c>
      <c r="BE260">
        <v>5786.093788971927</v>
      </c>
      <c r="BF260">
        <v>3665.134421670708</v>
      </c>
      <c r="BG260">
        <v>671.6981400992585</v>
      </c>
      <c r="BH260">
        <v>3379.128981745772</v>
      </c>
      <c r="BI260">
        <v>906.0426414365447</v>
      </c>
      <c r="BJ260">
        <v>78.82963419954673</v>
      </c>
      <c r="BK260">
        <v>10.66653780524477</v>
      </c>
      <c r="BL260">
        <v>193.0230187954781</v>
      </c>
      <c r="BM260">
        <v>59.09653307529283</v>
      </c>
      <c r="BN260">
        <v>907.3889207229922</v>
      </c>
      <c r="BO260">
        <v>413.5250713329723</v>
      </c>
      <c r="BP260">
        <v>4759.076084257347</v>
      </c>
      <c r="BQ260">
        <v>1848.556156572694</v>
      </c>
      <c r="BR260">
        <v>13692.53727587856</v>
      </c>
      <c r="BS260">
        <v>5439.513472522834</v>
      </c>
      <c r="BT260">
        <v>25.86540587860644</v>
      </c>
      <c r="BU260">
        <v>19.66970685891506</v>
      </c>
      <c r="BV260">
        <v>40.75794710537019</v>
      </c>
      <c r="BW260">
        <v>38.22315646014177</v>
      </c>
      <c r="BX260">
        <v>91.49900787547854</v>
      </c>
      <c r="BY260">
        <v>22.80497121921778</v>
      </c>
      <c r="BZ260">
        <v>85.95170778040337</v>
      </c>
      <c r="CA260">
        <v>21.20799886174475</v>
      </c>
      <c r="CB260">
        <v>74.62621967161132</v>
      </c>
      <c r="CC260">
        <v>27.8992910182731</v>
      </c>
      <c r="CD260">
        <v>73.65455264524005</v>
      </c>
      <c r="CE260">
        <v>25.83728166617113</v>
      </c>
      <c r="CF260">
        <v>28.19555934213848</v>
      </c>
      <c r="CG260">
        <v>15.85499009024707</v>
      </c>
      <c r="CH260">
        <v>37.46497833402612</v>
      </c>
      <c r="CI260">
        <v>14.82147520237677</v>
      </c>
      <c r="CJ260">
        <v>36.69548996422782</v>
      </c>
      <c r="CK260">
        <v>13.71986870252044</v>
      </c>
      <c r="CL260">
        <v>35.11177044303363</v>
      </c>
      <c r="CM260">
        <v>13.78078057805318</v>
      </c>
      <c r="CN260">
        <v>32.76559422714078</v>
      </c>
      <c r="CO260">
        <v>13.26156850765498</v>
      </c>
      <c r="CP260">
        <v>32.42236606643789</v>
      </c>
      <c r="CQ260">
        <v>13.18482475431187</v>
      </c>
      <c r="CR260">
        <v>28.03827856977093</v>
      </c>
      <c r="CS260">
        <v>11.74789739722028</v>
      </c>
      <c r="CT260">
        <v>15.10106099173349</v>
      </c>
      <c r="CU260">
        <v>7.164252996546915</v>
      </c>
      <c r="CV260">
        <v>68.66740462422267</v>
      </c>
      <c r="CW260">
        <v>20.95520380178568</v>
      </c>
      <c r="CX260">
        <v>37.02960404937127</v>
      </c>
      <c r="CY260">
        <v>14.84954741232156</v>
      </c>
      <c r="CZ260">
        <v>33.42025706934392</v>
      </c>
      <c r="DA260">
        <v>10.18114393543318</v>
      </c>
      <c r="DB260">
        <v>27.40076964636238</v>
      </c>
      <c r="DC260">
        <v>10.59061544163903</v>
      </c>
      <c r="DD260">
        <v>429.009610118276</v>
      </c>
      <c r="DE260">
        <v>128.4553794145851</v>
      </c>
      <c r="DF260">
        <v>205.2029496601741</v>
      </c>
      <c r="DG260">
        <v>90.83083209461809</v>
      </c>
      <c r="DH260">
        <v>115.8621968928905</v>
      </c>
      <c r="DI260">
        <v>53.10978043874164</v>
      </c>
      <c r="DJ260">
        <v>71.62197289889927</v>
      </c>
      <c r="DK260">
        <v>23.42487999230239</v>
      </c>
      <c r="DL260">
        <v>888.2145442538088</v>
      </c>
      <c r="DM260">
        <v>187.908547752794</v>
      </c>
      <c r="DN260">
        <v>55.53468858906709</v>
      </c>
      <c r="DO260">
        <v>24.74040102009663</v>
      </c>
      <c r="DP260">
        <v>16.60945940804536</v>
      </c>
      <c r="DQ260">
        <v>12598.57276693441</v>
      </c>
      <c r="DR260">
        <v>8433.789896686021</v>
      </c>
      <c r="DS260">
        <v>4665.238719933221</v>
      </c>
      <c r="DT260">
        <v>2356.102472562154</v>
      </c>
      <c r="DU260">
        <v>7234.741037952977</v>
      </c>
      <c r="DV260">
        <v>3107.409889580572</v>
      </c>
      <c r="DW260">
        <v>9110.309177873043</v>
      </c>
      <c r="DX260">
        <v>3672.786551127407</v>
      </c>
      <c r="DY260">
        <v>2840.683822000468</v>
      </c>
      <c r="DZ260">
        <v>1601.517856729777</v>
      </c>
      <c r="EA260">
        <v>58.95025924001026</v>
      </c>
      <c r="EB260">
        <v>15.95238730787925</v>
      </c>
      <c r="EC260">
        <v>230.5820524531406</v>
      </c>
      <c r="ED260">
        <v>71.85363243075271</v>
      </c>
      <c r="EE260">
        <v>1260.690819810983</v>
      </c>
      <c r="EF260">
        <v>643.0772365944118</v>
      </c>
      <c r="EG260">
        <v>2719.70395024456</v>
      </c>
      <c r="EH260">
        <v>1455.720242903979</v>
      </c>
      <c r="EI260">
        <v>9443.836231712936</v>
      </c>
      <c r="EJ260">
        <v>5058.058113274727</v>
      </c>
      <c r="EK260">
        <v>4757.786093365714</v>
      </c>
      <c r="EL260">
        <v>1135.22081861825</v>
      </c>
      <c r="EM260">
        <v>1683.336244338162</v>
      </c>
      <c r="EN260">
        <v>514.4633095864754</v>
      </c>
      <c r="EO260">
        <v>734.6947288475745</v>
      </c>
      <c r="EP260">
        <v>410.2926286597453</v>
      </c>
      <c r="EQ260">
        <v>713.7783824530867</v>
      </c>
      <c r="ER260">
        <v>253.577812016754</v>
      </c>
      <c r="ES260">
        <v>933.1233284663667</v>
      </c>
      <c r="ET260">
        <v>377.6572948119412</v>
      </c>
      <c r="EU260">
        <v>695.5735573732387</v>
      </c>
      <c r="EV260">
        <v>307.8839048575497</v>
      </c>
      <c r="EW260">
        <v>29.27511410210388</v>
      </c>
      <c r="EX260">
        <v>11.49884917543355</v>
      </c>
      <c r="EY260">
        <v>45.25075163952555</v>
      </c>
      <c r="EZ260">
        <v>21.24827183661262</v>
      </c>
      <c r="FA260">
        <v>55.25116351899151</v>
      </c>
      <c r="FB260">
        <v>1083.267336716949</v>
      </c>
      <c r="FC260">
        <v>534.1421758717065</v>
      </c>
      <c r="FD260">
        <v>1055.256629811527</v>
      </c>
      <c r="FE260">
        <v>375.6368784002411</v>
      </c>
      <c r="FF260">
        <v>519.7641215759714</v>
      </c>
      <c r="FG260">
        <v>213.2835108403856</v>
      </c>
      <c r="FH260">
        <v>985.0881497355427</v>
      </c>
      <c r="FI260">
        <v>325.8140901563159</v>
      </c>
      <c r="FJ260">
        <v>151.2524727953197</v>
      </c>
      <c r="FK260">
        <v>81.01541374485311</v>
      </c>
      <c r="FL260">
        <v>27.84115324125795</v>
      </c>
      <c r="FM260">
        <v>233.9821777159005</v>
      </c>
      <c r="FN260">
        <v>211.9657875767416</v>
      </c>
      <c r="FO260">
        <v>87.57796975728029</v>
      </c>
      <c r="FP260">
        <v>103.1541849220718</v>
      </c>
      <c r="FQ260">
        <v>1294.842131926369</v>
      </c>
      <c r="FR260">
        <v>262.7959124865629</v>
      </c>
      <c r="FS260">
        <v>176.1457228202345</v>
      </c>
      <c r="FT260">
        <v>227.3926208147867</v>
      </c>
      <c r="FU260">
        <v>149.5979842266792</v>
      </c>
      <c r="FV260">
        <v>166.8264226704592</v>
      </c>
      <c r="FW260">
        <v>153.7728420920403</v>
      </c>
      <c r="FX260">
        <v>222.9158641590968</v>
      </c>
      <c r="FY260">
        <v>73.1432853723136</v>
      </c>
      <c r="FZ260">
        <v>118.191580772334</v>
      </c>
      <c r="GA260">
        <v>47.42342128708052</v>
      </c>
      <c r="GB260">
        <v>65.00646800159117</v>
      </c>
      <c r="GC260">
        <v>19.1242140517414</v>
      </c>
      <c r="GD260">
        <v>121.5664486146241</v>
      </c>
      <c r="GE260">
        <v>86.20148254155268</v>
      </c>
      <c r="GF260">
        <v>94.87940548726947</v>
      </c>
      <c r="GG260">
        <v>191.5913902208725</v>
      </c>
      <c r="GH260">
        <v>122.5476170721928</v>
      </c>
      <c r="GI260">
        <v>63.31725327833387</v>
      </c>
      <c r="GJ260">
        <v>60.77002955156568</v>
      </c>
      <c r="GK260">
        <v>84.36071974536215</v>
      </c>
      <c r="GL260">
        <v>42.9928021333731</v>
      </c>
      <c r="GM260">
        <v>408.6412159317813</v>
      </c>
      <c r="GN260">
        <v>176.1050282260249</v>
      </c>
      <c r="GO260">
        <v>268.7516268605497</v>
      </c>
      <c r="GP260">
        <v>137.2187719419527</v>
      </c>
      <c r="GQ260">
        <v>806.8659870761164</v>
      </c>
      <c r="GR260">
        <v>306.1036614083398</v>
      </c>
      <c r="GS260">
        <v>116.6143836315937</v>
      </c>
      <c r="GT260">
        <v>68.22371433097706</v>
      </c>
      <c r="GU260">
        <v>213.9865356638543</v>
      </c>
      <c r="GV260">
        <v>98.49497141394656</v>
      </c>
      <c r="GW260">
        <v>77.39666635836808</v>
      </c>
      <c r="GX260">
        <v>27.44645585944047</v>
      </c>
      <c r="GY260">
        <v>513.8364776977128</v>
      </c>
      <c r="GZ260">
        <v>552.06072768048</v>
      </c>
      <c r="HA260">
        <v>391.4604212045809</v>
      </c>
      <c r="HB260">
        <v>46.54418767513175</v>
      </c>
      <c r="HC260">
        <v>22.60750386506195</v>
      </c>
      <c r="HD260">
        <v>104.5288680879412</v>
      </c>
      <c r="HE260">
        <v>41.69012970851207</v>
      </c>
      <c r="HF260">
        <v>245.6077065367136</v>
      </c>
      <c r="HG260">
        <v>113.695692206383</v>
      </c>
      <c r="HH260">
        <v>178.7828024812522</v>
      </c>
      <c r="HI260">
        <v>39.13748425539377</v>
      </c>
      <c r="HJ260">
        <v>64.44944244046495</v>
      </c>
      <c r="HK260">
        <v>80.47605781163755</v>
      </c>
      <c r="HL260">
        <v>45.11618235019171</v>
      </c>
      <c r="HM260">
        <v>29.32774531136969</v>
      </c>
      <c r="HN260">
        <v>11.06103801287258</v>
      </c>
      <c r="HO260">
        <v>14.04654479311917</v>
      </c>
      <c r="HP260">
        <v>6.132424828045157</v>
      </c>
      <c r="HQ260">
        <v>17.29375841450895</v>
      </c>
      <c r="HR260">
        <v>4.961303912721208</v>
      </c>
      <c r="HS260">
        <v>24.19331062054809</v>
      </c>
      <c r="HT260">
        <v>7.477393667804888</v>
      </c>
      <c r="HU260">
        <v>28.12830591529462</v>
      </c>
      <c r="HV260">
        <v>6.337926198010742</v>
      </c>
      <c r="HW260">
        <v>23.96133561441527</v>
      </c>
      <c r="HX260">
        <v>6.488796953790528</v>
      </c>
      <c r="HY260">
        <v>21.43635049136775</v>
      </c>
      <c r="HZ260">
        <v>5.545340929262757</v>
      </c>
      <c r="IA260">
        <v>107.6627539310266</v>
      </c>
      <c r="IB260">
        <v>39.90848839367181</v>
      </c>
      <c r="IC260">
        <v>56.39727850978522</v>
      </c>
      <c r="ID260">
        <v>26.36669469972051</v>
      </c>
      <c r="IE260">
        <v>33.97445723366809</v>
      </c>
      <c r="IF260">
        <v>15.40003073831737</v>
      </c>
      <c r="IG260">
        <v>29.98597850737956</v>
      </c>
      <c r="IH260">
        <v>16.56090247437257</v>
      </c>
      <c r="II260">
        <v>37.11506808360502</v>
      </c>
      <c r="IJ260">
        <v>15.01164344800983</v>
      </c>
      <c r="IK260">
        <v>49.76378146436679</v>
      </c>
      <c r="IL260">
        <v>18.00062073221965</v>
      </c>
      <c r="IM260">
        <v>48.51918538398498</v>
      </c>
      <c r="IN260">
        <v>15.31295558929</v>
      </c>
      <c r="IO260">
        <v>42.98116305364871</v>
      </c>
      <c r="IP260">
        <v>20.35285044766629</v>
      </c>
      <c r="IQ260">
        <v>48.29581383918266</v>
      </c>
      <c r="IR260">
        <v>12.33047684360788</v>
      </c>
      <c r="IS260">
        <v>43.14365027849313</v>
      </c>
      <c r="IT260">
        <v>15.11845379416708</v>
      </c>
      <c r="IU260">
        <v>57.14206627114312</v>
      </c>
      <c r="IV260">
        <v>16.84554451939487</v>
      </c>
      <c r="IW260">
        <v>51.56695258966207</v>
      </c>
      <c r="IX260">
        <v>14.49372942862437</v>
      </c>
      <c r="IY260">
        <v>24.63517679904482</v>
      </c>
      <c r="IZ260">
        <v>49.78473896373687</v>
      </c>
      <c r="JA260">
        <v>14.26500134856564</v>
      </c>
      <c r="JB260">
        <v>66.47178021866586</v>
      </c>
      <c r="JC260">
        <v>18.01501366565845</v>
      </c>
      <c r="JD260">
        <v>79.18937692109434</v>
      </c>
      <c r="JE260">
        <v>21.72643398167728</v>
      </c>
      <c r="JF260">
        <v>77.99410961071231</v>
      </c>
      <c r="JG260">
        <v>28.60500006747471</v>
      </c>
      <c r="JH260">
        <v>16771.92263630767</v>
      </c>
      <c r="JI260">
        <v>11764.20024383729</v>
      </c>
      <c r="JJ260">
        <v>9414.456439342148</v>
      </c>
      <c r="JK260">
        <v>7124.899289168489</v>
      </c>
      <c r="JL260">
        <v>31143.64759194705</v>
      </c>
      <c r="JM260">
        <v>13779.51084568936</v>
      </c>
      <c r="JN260">
        <v>7514.45047377163</v>
      </c>
      <c r="JO260">
        <v>6423.058876933643</v>
      </c>
      <c r="JP260">
        <v>535.2020131859683</v>
      </c>
      <c r="JQ260">
        <v>663.3545674237947</v>
      </c>
      <c r="JR260">
        <v>428.5366654132867</v>
      </c>
      <c r="JS260">
        <v>339.9115341790279</v>
      </c>
      <c r="JT260">
        <v>14454.03111616992</v>
      </c>
      <c r="JU260">
        <v>9017.630554862668</v>
      </c>
      <c r="JV260">
        <v>8645.305762663815</v>
      </c>
      <c r="JW260">
        <v>7037.489676434894</v>
      </c>
      <c r="JX260">
        <v>847.6984883697509</v>
      </c>
      <c r="JY260">
        <v>594.9224434085467</v>
      </c>
      <c r="JZ260">
        <v>833.6449008535835</v>
      </c>
      <c r="KA260">
        <v>635.9797448503937</v>
      </c>
    </row>
    <row r="261" spans="1:287">
      <c r="A261" s="3">
        <v>42580</v>
      </c>
      <c r="B261">
        <v>7.041339874267578</v>
      </c>
      <c r="C261">
        <v>5.63478103728126</v>
      </c>
      <c r="D261">
        <v>1.681828200649929</v>
      </c>
      <c r="E261">
        <v>12.51104506320468</v>
      </c>
      <c r="F261">
        <v>65.25865879824849</v>
      </c>
      <c r="G261">
        <v>27.96018274244911</v>
      </c>
      <c r="H261">
        <v>31.01542105070748</v>
      </c>
      <c r="I261">
        <v>18.96592313691849</v>
      </c>
      <c r="J261">
        <v>43.38262929993066</v>
      </c>
      <c r="K261">
        <v>11.44352192783462</v>
      </c>
      <c r="L261">
        <v>42.41560061529284</v>
      </c>
      <c r="M261">
        <v>13.16892661674601</v>
      </c>
      <c r="N261">
        <v>38.33348736585208</v>
      </c>
      <c r="O261">
        <v>13.66132728181792</v>
      </c>
      <c r="P261">
        <v>40.77037999401099</v>
      </c>
      <c r="Q261">
        <v>15.31056323804271</v>
      </c>
      <c r="R261">
        <v>27.22029800450384</v>
      </c>
      <c r="S261">
        <v>6.773489750519352</v>
      </c>
      <c r="T261">
        <v>1025.206207564058</v>
      </c>
      <c r="U261">
        <v>460.6089659990408</v>
      </c>
      <c r="V261">
        <v>483.4935600833381</v>
      </c>
      <c r="W261">
        <v>170.6371327080756</v>
      </c>
      <c r="X261">
        <v>347.2093919433285</v>
      </c>
      <c r="Y261">
        <v>203.9746904755112</v>
      </c>
      <c r="Z261">
        <v>358.0474045559894</v>
      </c>
      <c r="AA261">
        <v>128.9230695646627</v>
      </c>
      <c r="AB261">
        <v>305.5406156336848</v>
      </c>
      <c r="AC261">
        <v>106.6762871659926</v>
      </c>
      <c r="AD261">
        <v>145.665404668091</v>
      </c>
      <c r="AE261">
        <v>78.60279219504243</v>
      </c>
      <c r="AF261">
        <v>117.316884403077</v>
      </c>
      <c r="AG261">
        <v>41.11221901421151</v>
      </c>
      <c r="AH261">
        <v>571014.0758441618</v>
      </c>
      <c r="AI261">
        <v>233485.0426520343</v>
      </c>
      <c r="AJ261">
        <v>10591.46830692173</v>
      </c>
      <c r="AK261">
        <v>3415.330766417128</v>
      </c>
      <c r="AL261">
        <v>3940.100372278205</v>
      </c>
      <c r="AM261">
        <v>697.7311086195939</v>
      </c>
      <c r="AN261">
        <v>1361.205268367228</v>
      </c>
      <c r="AO261">
        <v>403.0355305521506</v>
      </c>
      <c r="AP261">
        <v>80.63683214818134</v>
      </c>
      <c r="AQ261">
        <v>11.71196432936636</v>
      </c>
      <c r="AR261">
        <v>207.5672360267037</v>
      </c>
      <c r="AS261">
        <v>63.46804728390191</v>
      </c>
      <c r="AT261">
        <v>1633.885568512507</v>
      </c>
      <c r="AU261">
        <v>504.9830528779249</v>
      </c>
      <c r="AV261">
        <v>3214.336740171351</v>
      </c>
      <c r="AW261">
        <v>1777.100206797514</v>
      </c>
      <c r="AX261">
        <v>22867.45406805164</v>
      </c>
      <c r="AY261">
        <v>6098.196294251265</v>
      </c>
      <c r="AZ261">
        <v>74805.42821055905</v>
      </c>
      <c r="BA261">
        <v>43580.25661343069</v>
      </c>
      <c r="BB261">
        <v>54673.25195337596</v>
      </c>
      <c r="BC261">
        <v>14238.13930876113</v>
      </c>
      <c r="BD261">
        <v>13327.74225920907</v>
      </c>
      <c r="BE261">
        <v>6894.055268167249</v>
      </c>
      <c r="BF261">
        <v>4288.556912671477</v>
      </c>
      <c r="BG261">
        <v>789.061019386806</v>
      </c>
      <c r="BH261">
        <v>3869.307252004151</v>
      </c>
      <c r="BI261">
        <v>1034.536920201902</v>
      </c>
      <c r="BJ261">
        <v>85.09897827682786</v>
      </c>
      <c r="BK261">
        <v>11.22988657291035</v>
      </c>
      <c r="BL261">
        <v>213.421818979859</v>
      </c>
      <c r="BM261">
        <v>65.34189374427017</v>
      </c>
      <c r="BN261">
        <v>1048.387948483472</v>
      </c>
      <c r="BO261">
        <v>477.8364719820736</v>
      </c>
      <c r="BP261">
        <v>5529.3210914577</v>
      </c>
      <c r="BQ261">
        <v>2147.740520285548</v>
      </c>
      <c r="BR261">
        <v>16463.24238035662</v>
      </c>
      <c r="BS261">
        <v>6557.877762284402</v>
      </c>
      <c r="BT261">
        <v>26.94076138207768</v>
      </c>
      <c r="BU261">
        <v>20.487475875248</v>
      </c>
      <c r="BV261">
        <v>42.1883764617661</v>
      </c>
      <c r="BW261">
        <v>39.56462552268679</v>
      </c>
      <c r="BX261">
        <v>91.7826800181181</v>
      </c>
      <c r="BY261">
        <v>22.87567291532133</v>
      </c>
      <c r="BZ261">
        <v>87.04492487255646</v>
      </c>
      <c r="CA261">
        <v>21.47774273821615</v>
      </c>
      <c r="CB261">
        <v>76.25784826164394</v>
      </c>
      <c r="CC261">
        <v>28.50928146221316</v>
      </c>
      <c r="CD261">
        <v>76.00877200581468</v>
      </c>
      <c r="CE261">
        <v>26.66311831222469</v>
      </c>
      <c r="CF261">
        <v>29.49674320049106</v>
      </c>
      <c r="CG261">
        <v>16.58667471226262</v>
      </c>
      <c r="CH261">
        <v>39.01311483412167</v>
      </c>
      <c r="CI261">
        <v>15.43393162878876</v>
      </c>
      <c r="CJ261">
        <v>38.03159950815381</v>
      </c>
      <c r="CK261">
        <v>14.2194191250034</v>
      </c>
      <c r="CL261">
        <v>36.4881688649245</v>
      </c>
      <c r="CM261">
        <v>14.32099385698284</v>
      </c>
      <c r="CN261">
        <v>34.04202628795991</v>
      </c>
      <c r="CO261">
        <v>13.77819247310403</v>
      </c>
      <c r="CP261">
        <v>33.69894736076733</v>
      </c>
      <c r="CQ261">
        <v>13.70395715248036</v>
      </c>
      <c r="CR261">
        <v>29.10318465039417</v>
      </c>
      <c r="CS261">
        <v>12.19408767747257</v>
      </c>
      <c r="CT261">
        <v>15.98816602045952</v>
      </c>
      <c r="CU261">
        <v>7.585113813133334</v>
      </c>
      <c r="CV261">
        <v>71.17348500438894</v>
      </c>
      <c r="CW261">
        <v>21.71998332705574</v>
      </c>
      <c r="CX261">
        <v>38.49085185922658</v>
      </c>
      <c r="CY261">
        <v>15.43553446756164</v>
      </c>
      <c r="CZ261">
        <v>35.09607697304939</v>
      </c>
      <c r="DA261">
        <v>10.45047037715939</v>
      </c>
      <c r="DB261">
        <v>28.56720717454281</v>
      </c>
      <c r="DC261">
        <v>10.99006457960753</v>
      </c>
      <c r="DD261">
        <v>460.7353534845225</v>
      </c>
      <c r="DE261">
        <v>137.9547992532162</v>
      </c>
      <c r="DF261">
        <v>221.5310173351847</v>
      </c>
      <c r="DG261">
        <v>98.05827193344359</v>
      </c>
      <c r="DH261">
        <v>122.7740483292528</v>
      </c>
      <c r="DI261">
        <v>55.93482808064493</v>
      </c>
      <c r="DJ261">
        <v>75.18218996712483</v>
      </c>
      <c r="DK261">
        <v>24.36196795914403</v>
      </c>
      <c r="DL261">
        <v>995.087732633947</v>
      </c>
      <c r="DM261">
        <v>196.7498427184883</v>
      </c>
      <c r="DN261">
        <v>57.33925063634458</v>
      </c>
      <c r="DO261">
        <v>25.79006935935527</v>
      </c>
      <c r="DP261">
        <v>17.3141538735338</v>
      </c>
      <c r="DQ261">
        <v>13930.3770156984</v>
      </c>
      <c r="DR261">
        <v>9325.3319328656</v>
      </c>
      <c r="DS261">
        <v>5285.444076177099</v>
      </c>
      <c r="DT261">
        <v>2669.32703856323</v>
      </c>
      <c r="DU261">
        <v>8092.063484053118</v>
      </c>
      <c r="DV261">
        <v>3475.640380982481</v>
      </c>
      <c r="DW261">
        <v>10155.77947437732</v>
      </c>
      <c r="DX261">
        <v>4094.263931272759</v>
      </c>
      <c r="DY261">
        <v>3191.943082696389</v>
      </c>
      <c r="DZ261">
        <v>1799.550448033817</v>
      </c>
      <c r="EA261">
        <v>62.55261207801676</v>
      </c>
      <c r="EB261">
        <v>16.76010429189968</v>
      </c>
      <c r="EC261">
        <v>248.3091859383672</v>
      </c>
      <c r="ED261">
        <v>76.95000669451547</v>
      </c>
      <c r="EE261">
        <v>1384.454441204521</v>
      </c>
      <c r="EF261">
        <v>706.2089469122567</v>
      </c>
      <c r="EG261">
        <v>2996.30678585562</v>
      </c>
      <c r="EH261">
        <v>1603.771778810103</v>
      </c>
      <c r="EI261">
        <v>10562.69574372462</v>
      </c>
      <c r="EJ261">
        <v>5657.31209158295</v>
      </c>
      <c r="EK261">
        <v>5404.42603869149</v>
      </c>
      <c r="EL261">
        <v>1289.510884140026</v>
      </c>
      <c r="EM261">
        <v>1876.324275065704</v>
      </c>
      <c r="EN261">
        <v>573.4445507571623</v>
      </c>
      <c r="EO261">
        <v>750.4973264248529</v>
      </c>
      <c r="EP261">
        <v>419.1176399808471</v>
      </c>
      <c r="EQ261">
        <v>755.0908345023391</v>
      </c>
      <c r="ER261">
        <v>268.2545260462448</v>
      </c>
      <c r="ES261">
        <v>992.1333540195818</v>
      </c>
      <c r="ET261">
        <v>401.5400613631088</v>
      </c>
      <c r="EU261">
        <v>736.3865203962607</v>
      </c>
      <c r="EV261">
        <v>325.949074660421</v>
      </c>
      <c r="EW261">
        <v>30.38120256026799</v>
      </c>
      <c r="EX261">
        <v>11.93330501771507</v>
      </c>
      <c r="EY261">
        <v>46.14882333231493</v>
      </c>
      <c r="EZ261">
        <v>21.2575697464708</v>
      </c>
      <c r="FA261">
        <v>54.25564765256391</v>
      </c>
      <c r="FB261">
        <v>1235.232446044221</v>
      </c>
      <c r="FC261">
        <v>609.0737937663763</v>
      </c>
      <c r="FD261">
        <v>1114.599291963513</v>
      </c>
      <c r="FE261">
        <v>396.760927031628</v>
      </c>
      <c r="FF261">
        <v>616.6314947999051</v>
      </c>
      <c r="FG261">
        <v>253.0327212792342</v>
      </c>
      <c r="FH261">
        <v>1063.316071050185</v>
      </c>
      <c r="FI261">
        <v>351.6876721446816</v>
      </c>
      <c r="FJ261">
        <v>170.1805064582259</v>
      </c>
      <c r="FK261">
        <v>91.15384289074873</v>
      </c>
      <c r="FL261">
        <v>30.30593131353821</v>
      </c>
      <c r="FM261">
        <v>269.0076189223968</v>
      </c>
      <c r="FN261">
        <v>239.1052249470679</v>
      </c>
      <c r="FO261">
        <v>98.79117945692353</v>
      </c>
      <c r="FP261">
        <v>104.2849227197258</v>
      </c>
      <c r="FQ261">
        <v>1372.990100522789</v>
      </c>
      <c r="FR261">
        <v>281.8331690726076</v>
      </c>
      <c r="FS261">
        <v>188.9059339290529</v>
      </c>
      <c r="FT261">
        <v>235.6463728739734</v>
      </c>
      <c r="FU261">
        <v>155.0279962734063</v>
      </c>
      <c r="FV261">
        <v>171.4320807407034</v>
      </c>
      <c r="FW261">
        <v>158.0181236237589</v>
      </c>
      <c r="FX261">
        <v>228.421835046211</v>
      </c>
      <c r="FY261">
        <v>74.94990780076675</v>
      </c>
      <c r="FZ261">
        <v>118.8785195431587</v>
      </c>
      <c r="GA261">
        <v>47.69904994450579</v>
      </c>
      <c r="GB261">
        <v>65.31513528924943</v>
      </c>
      <c r="GC261">
        <v>19.21502069700941</v>
      </c>
      <c r="GD261">
        <v>145.1696096713168</v>
      </c>
      <c r="GE261">
        <v>102.9382343257879</v>
      </c>
      <c r="GF261">
        <v>108.6956387954736</v>
      </c>
      <c r="GG261">
        <v>211.7627655732344</v>
      </c>
      <c r="GH261">
        <v>135.4498355886458</v>
      </c>
      <c r="GI261">
        <v>71.44145638881653</v>
      </c>
      <c r="GJ261">
        <v>68.56739973969879</v>
      </c>
      <c r="GK261">
        <v>91.67729809930078</v>
      </c>
      <c r="GL261">
        <v>47.50481671586344</v>
      </c>
      <c r="GM261">
        <v>402.9027999425087</v>
      </c>
      <c r="GN261">
        <v>173.632042461583</v>
      </c>
      <c r="GO261">
        <v>264.0427911857023</v>
      </c>
      <c r="GP261">
        <v>134.8145422220177</v>
      </c>
      <c r="GQ261">
        <v>879.8266632818401</v>
      </c>
      <c r="GR261">
        <v>333.7830164476215</v>
      </c>
      <c r="GS261">
        <v>115.5012098607645</v>
      </c>
      <c r="GT261">
        <v>67.57246662913511</v>
      </c>
      <c r="GU261">
        <v>213.6011280483967</v>
      </c>
      <c r="GV261">
        <v>98.31757374754925</v>
      </c>
      <c r="GW261">
        <v>77.53301135344283</v>
      </c>
      <c r="GX261">
        <v>27.49480660973826</v>
      </c>
      <c r="GY261">
        <v>531.4830128879064</v>
      </c>
      <c r="GZ261">
        <v>604.1974433053182</v>
      </c>
      <c r="HA261">
        <v>428.4300146485383</v>
      </c>
      <c r="HB261">
        <v>47.03668844672392</v>
      </c>
      <c r="HC261">
        <v>23.15549734029387</v>
      </c>
      <c r="HD261">
        <v>105.6869298597252</v>
      </c>
      <c r="HE261">
        <v>42.15200924819603</v>
      </c>
      <c r="HF261">
        <v>260.2125323884517</v>
      </c>
      <c r="HG261">
        <v>120.4564971020503</v>
      </c>
      <c r="HH261">
        <v>177.9962343470381</v>
      </c>
      <c r="HI261">
        <v>39.11550927364267</v>
      </c>
      <c r="HJ261">
        <v>69.45204079258428</v>
      </c>
      <c r="HK261">
        <v>83.78040479833948</v>
      </c>
      <c r="HL261">
        <v>46.97678745759701</v>
      </c>
      <c r="HM261">
        <v>30.39808847522665</v>
      </c>
      <c r="HN261">
        <v>11.46472081550693</v>
      </c>
      <c r="HO261">
        <v>13.95284599267593</v>
      </c>
      <c r="HP261">
        <v>6.091517910460866</v>
      </c>
      <c r="HQ261">
        <v>17.16552370806673</v>
      </c>
      <c r="HR261">
        <v>4.924515417382642</v>
      </c>
      <c r="HS261">
        <v>23.97208102269042</v>
      </c>
      <c r="HT261">
        <v>7.409018536344085</v>
      </c>
      <c r="HU261">
        <v>28.16316992905185</v>
      </c>
      <c r="HV261">
        <v>6.345781827383701</v>
      </c>
      <c r="HW261">
        <v>24.15878378980726</v>
      </c>
      <c r="HX261">
        <v>6.542266474005598</v>
      </c>
      <c r="HY261">
        <v>21.90273343226998</v>
      </c>
      <c r="HZ261">
        <v>5.630289564522945</v>
      </c>
      <c r="IA261">
        <v>105.2549369910335</v>
      </c>
      <c r="IB261">
        <v>39.01595749607505</v>
      </c>
      <c r="IC261">
        <v>55.57853012242953</v>
      </c>
      <c r="ID261">
        <v>25.98391579024617</v>
      </c>
      <c r="IE261">
        <v>33.31469258233631</v>
      </c>
      <c r="IF261">
        <v>15.10097089342614</v>
      </c>
      <c r="IG261">
        <v>29.48807728001528</v>
      </c>
      <c r="IH261">
        <v>16.2859174954358</v>
      </c>
      <c r="II261">
        <v>37.5689513831385</v>
      </c>
      <c r="IJ261">
        <v>15.19522210248663</v>
      </c>
      <c r="IK261">
        <v>50.16639412946007</v>
      </c>
      <c r="IL261">
        <v>18.14625431698896</v>
      </c>
      <c r="IM261">
        <v>47.43408109102713</v>
      </c>
      <c r="IN261">
        <v>14.97048994984634</v>
      </c>
      <c r="IO261">
        <v>44.40620326752254</v>
      </c>
      <c r="IP261">
        <v>19.68695007574492</v>
      </c>
      <c r="IQ261">
        <v>50.37457780127994</v>
      </c>
      <c r="IR261">
        <v>12.86120919617404</v>
      </c>
      <c r="IS261">
        <v>45.04849686179707</v>
      </c>
      <c r="IT261">
        <v>15.78595260033587</v>
      </c>
      <c r="IU261">
        <v>60.00858425751421</v>
      </c>
      <c r="IV261">
        <v>17.69059720135303</v>
      </c>
      <c r="IW261">
        <v>53.35248105115358</v>
      </c>
      <c r="IX261">
        <v>15.37153271616583</v>
      </c>
      <c r="IY261">
        <v>25.84648883105706</v>
      </c>
      <c r="IZ261">
        <v>52.88822761581531</v>
      </c>
      <c r="JA261">
        <v>15.15425517872842</v>
      </c>
      <c r="JB261">
        <v>70.12834069075953</v>
      </c>
      <c r="JC261">
        <v>19.00600543174894</v>
      </c>
      <c r="JD261">
        <v>81.55024344125354</v>
      </c>
      <c r="JE261">
        <v>22.37416240920236</v>
      </c>
      <c r="JF261">
        <v>81.39500241552585</v>
      </c>
      <c r="JG261">
        <v>29.85230629863404</v>
      </c>
      <c r="JH261">
        <v>20371.76649448361</v>
      </c>
      <c r="JI261">
        <v>14289.21093655611</v>
      </c>
      <c r="JJ261">
        <v>11198.65216588762</v>
      </c>
      <c r="JK261">
        <v>8475.18594094778</v>
      </c>
      <c r="JL261">
        <v>37828.16855809836</v>
      </c>
      <c r="JM261">
        <v>16737.07799897096</v>
      </c>
      <c r="JN261">
        <v>9466.005219913555</v>
      </c>
      <c r="JO261">
        <v>8091.171679031516</v>
      </c>
      <c r="JP261">
        <v>610.0450332204659</v>
      </c>
      <c r="JQ261">
        <v>746.8961138048804</v>
      </c>
      <c r="JR261">
        <v>480.5661360184795</v>
      </c>
      <c r="JS261">
        <v>375.2980144493811</v>
      </c>
      <c r="JT261">
        <v>17556.37401791867</v>
      </c>
      <c r="JU261">
        <v>10953.13089505316</v>
      </c>
      <c r="JV261">
        <v>10890.55144654501</v>
      </c>
      <c r="JW261">
        <v>8865.174405598862</v>
      </c>
      <c r="JX261">
        <v>962.910835754706</v>
      </c>
      <c r="JY261">
        <v>675.7795077509745</v>
      </c>
      <c r="JZ261">
        <v>905.0965672094361</v>
      </c>
      <c r="KA261">
        <v>690.4895397182107</v>
      </c>
    </row>
    <row r="262" spans="1:287">
      <c r="A262" s="3">
        <v>42613</v>
      </c>
      <c r="B262">
        <v>7.049772262573242</v>
      </c>
      <c r="C262">
        <v>5.622615914818515</v>
      </c>
      <c r="D262">
        <v>1.681828200649929</v>
      </c>
      <c r="E262">
        <v>12.10364602704249</v>
      </c>
      <c r="F262">
        <v>65.67950307479698</v>
      </c>
      <c r="G262">
        <v>28.14049418456421</v>
      </c>
      <c r="H262">
        <v>30.79465184815942</v>
      </c>
      <c r="I262">
        <v>18.83092281821639</v>
      </c>
      <c r="J262">
        <v>43.65708418513125</v>
      </c>
      <c r="K262">
        <v>11.51591796624161</v>
      </c>
      <c r="L262">
        <v>42.70668931722907</v>
      </c>
      <c r="M262">
        <v>13.25930199040935</v>
      </c>
      <c r="N262">
        <v>38.41973420288966</v>
      </c>
      <c r="O262">
        <v>13.69206401747014</v>
      </c>
      <c r="P262">
        <v>41.0636072801583</v>
      </c>
      <c r="Q262">
        <v>15.43415282318269</v>
      </c>
      <c r="R262">
        <v>26.83066190478517</v>
      </c>
      <c r="S262">
        <v>6.742702683912918</v>
      </c>
      <c r="T262">
        <v>1057.720392658333</v>
      </c>
      <c r="U262">
        <v>475.2170761197938</v>
      </c>
      <c r="V262">
        <v>494.9367225632248</v>
      </c>
      <c r="W262">
        <v>174.6757148028277</v>
      </c>
      <c r="X262">
        <v>353.7834997529388</v>
      </c>
      <c r="Y262">
        <v>207.8367738083168</v>
      </c>
      <c r="Z262">
        <v>361.560655930458</v>
      </c>
      <c r="AA262">
        <v>130.1880952165326</v>
      </c>
      <c r="AB262">
        <v>309.4160100095486</v>
      </c>
      <c r="AC262">
        <v>108.0293402861603</v>
      </c>
      <c r="AD262">
        <v>148.4093155232152</v>
      </c>
      <c r="AE262">
        <v>80.08343926589974</v>
      </c>
      <c r="AF262">
        <v>118.8697738019061</v>
      </c>
      <c r="AG262">
        <v>41.65640947233993</v>
      </c>
      <c r="AH262">
        <v>614545.5700597723</v>
      </c>
      <c r="AI262">
        <v>251284.8714366622</v>
      </c>
      <c r="AJ262">
        <v>11067.42295435743</v>
      </c>
      <c r="AK262">
        <v>3568.807366988556</v>
      </c>
      <c r="AL262">
        <v>4081.240432830161</v>
      </c>
      <c r="AM262">
        <v>722.7248401530401</v>
      </c>
      <c r="AN262">
        <v>1364.758518467055</v>
      </c>
      <c r="AO262">
        <v>404.0876026183175</v>
      </c>
      <c r="AP262">
        <v>80.78797534419935</v>
      </c>
      <c r="AQ262">
        <v>11.83078700119487</v>
      </c>
      <c r="AR262">
        <v>212.7246540807168</v>
      </c>
      <c r="AS262">
        <v>65.04503630770353</v>
      </c>
      <c r="AT262">
        <v>1709.558418151111</v>
      </c>
      <c r="AU262">
        <v>528.3711697490863</v>
      </c>
      <c r="AV262">
        <v>3453.346918686456</v>
      </c>
      <c r="AW262">
        <v>1909.241009706441</v>
      </c>
      <c r="AX262">
        <v>24610.76388579562</v>
      </c>
      <c r="AY262">
        <v>6563.094810660702</v>
      </c>
      <c r="AZ262">
        <v>82113.16054479679</v>
      </c>
      <c r="BA262">
        <v>47837.6060866791</v>
      </c>
      <c r="BB262">
        <v>58502.64839603256</v>
      </c>
      <c r="BC262">
        <v>15235.3999082498</v>
      </c>
      <c r="BD262">
        <v>14073.31009246858</v>
      </c>
      <c r="BE262">
        <v>7279.715926116061</v>
      </c>
      <c r="BF262">
        <v>4495.568464718635</v>
      </c>
      <c r="BG262">
        <v>827.14953018645</v>
      </c>
      <c r="BH262">
        <v>4037.901586540837</v>
      </c>
      <c r="BI262">
        <v>1079.613997894487</v>
      </c>
      <c r="BJ262">
        <v>85.25931526468058</v>
      </c>
      <c r="BK262">
        <v>11.3439279084685</v>
      </c>
      <c r="BL262">
        <v>218.7192560284947</v>
      </c>
      <c r="BM262">
        <v>66.96377369264407</v>
      </c>
      <c r="BN262">
        <v>1096.07938372201</v>
      </c>
      <c r="BO262">
        <v>499.5733749969443</v>
      </c>
      <c r="BP262">
        <v>5925.81276040726</v>
      </c>
      <c r="BQ262">
        <v>2301.748798928326</v>
      </c>
      <c r="BR262">
        <v>17846.56979865014</v>
      </c>
      <c r="BS262">
        <v>7089.486096871785</v>
      </c>
      <c r="BT262">
        <v>26.04747945896094</v>
      </c>
      <c r="BU262">
        <v>19.80816723990171</v>
      </c>
      <c r="BV262">
        <v>40.73650932552435</v>
      </c>
      <c r="BW262">
        <v>38.2030519241825</v>
      </c>
      <c r="BX262">
        <v>91.50239458394945</v>
      </c>
      <c r="BY262">
        <v>22.80581531349815</v>
      </c>
      <c r="BZ262">
        <v>85.63911950660122</v>
      </c>
      <c r="CA262">
        <v>21.13086983282624</v>
      </c>
      <c r="CB262">
        <v>75.50610341223381</v>
      </c>
      <c r="CC262">
        <v>28.22823884183828</v>
      </c>
      <c r="CD262">
        <v>75.28236870042436</v>
      </c>
      <c r="CE262">
        <v>26.40830328544683</v>
      </c>
      <c r="CF262">
        <v>29.8307851735718</v>
      </c>
      <c r="CG262">
        <v>16.77451394285403</v>
      </c>
      <c r="CH262">
        <v>39.19598608323172</v>
      </c>
      <c r="CI262">
        <v>15.50627710460212</v>
      </c>
      <c r="CJ262">
        <v>38.20472871362171</v>
      </c>
      <c r="CK262">
        <v>14.28414942210276</v>
      </c>
      <c r="CL262">
        <v>36.74059343736063</v>
      </c>
      <c r="CM262">
        <v>14.4200662649349</v>
      </c>
      <c r="CN262">
        <v>34.23858163181924</v>
      </c>
      <c r="CO262">
        <v>13.85774641435308</v>
      </c>
      <c r="CP262">
        <v>33.89289443960821</v>
      </c>
      <c r="CQ262">
        <v>13.78282734476946</v>
      </c>
      <c r="CR262">
        <v>29.13454081614542</v>
      </c>
      <c r="CS262">
        <v>12.20722575287542</v>
      </c>
      <c r="CT262">
        <v>16.27341059438501</v>
      </c>
      <c r="CU262">
        <v>7.720439688223379</v>
      </c>
      <c r="CV262">
        <v>71.25872069907798</v>
      </c>
      <c r="CW262">
        <v>21.74599466916442</v>
      </c>
      <c r="CX262">
        <v>38.60206226001842</v>
      </c>
      <c r="CY262">
        <v>15.48013186906504</v>
      </c>
      <c r="CZ262">
        <v>35.28652239788266</v>
      </c>
      <c r="DA262">
        <v>10.50717883127561</v>
      </c>
      <c r="DB262">
        <v>28.81088679227087</v>
      </c>
      <c r="DC262">
        <v>11.08381034618537</v>
      </c>
      <c r="DD262">
        <v>463.8876664764323</v>
      </c>
      <c r="DE262">
        <v>138.8986745228113</v>
      </c>
      <c r="DF262">
        <v>226.0117589893834</v>
      </c>
      <c r="DG262">
        <v>100.0416230184347</v>
      </c>
      <c r="DH262">
        <v>124.4698122544607</v>
      </c>
      <c r="DI262">
        <v>56.7074039214895</v>
      </c>
      <c r="DJ262">
        <v>76.3205537619878</v>
      </c>
      <c r="DK262">
        <v>24.73084232032489</v>
      </c>
      <c r="DL262">
        <v>1025.655264707827</v>
      </c>
      <c r="DM262">
        <v>201.243090169103</v>
      </c>
      <c r="DN262">
        <v>58.64872788004712</v>
      </c>
      <c r="DO262">
        <v>25.90821264106263</v>
      </c>
      <c r="DP262">
        <v>17.39346932360504</v>
      </c>
      <c r="DQ262">
        <v>15515.2753892798</v>
      </c>
      <c r="DR262">
        <v>10386.30130913229</v>
      </c>
      <c r="DS262">
        <v>5587.525078216114</v>
      </c>
      <c r="DT262">
        <v>2821.888105326468</v>
      </c>
      <c r="DU262">
        <v>8562.251314159364</v>
      </c>
      <c r="DV262">
        <v>3677.591813047281</v>
      </c>
      <c r="DW262">
        <v>10707.62732253541</v>
      </c>
      <c r="DX262">
        <v>4316.739295764927</v>
      </c>
      <c r="DY262">
        <v>3247.962810545826</v>
      </c>
      <c r="DZ262">
        <v>1831.133193633725</v>
      </c>
      <c r="EA262">
        <v>62.42059112997838</v>
      </c>
      <c r="EB262">
        <v>16.75529377125653</v>
      </c>
      <c r="EC262">
        <v>249.5532747616012</v>
      </c>
      <c r="ED262">
        <v>77.33986592208278</v>
      </c>
      <c r="EE262">
        <v>1396.155397640379</v>
      </c>
      <c r="EF262">
        <v>712.1775941111084</v>
      </c>
      <c r="EG262">
        <v>3039.031669064512</v>
      </c>
      <c r="EH262">
        <v>1626.640252181001</v>
      </c>
      <c r="EI262">
        <v>10788.35438916727</v>
      </c>
      <c r="EJ262">
        <v>5778.173414715482</v>
      </c>
      <c r="EK262">
        <v>5545.869775932643</v>
      </c>
      <c r="EL262">
        <v>1323.259748008291</v>
      </c>
      <c r="EM262">
        <v>1934.971897198187</v>
      </c>
      <c r="EN262">
        <v>591.3685097303837</v>
      </c>
      <c r="EO262">
        <v>757.234683263546</v>
      </c>
      <c r="EP262">
        <v>422.880138524837</v>
      </c>
      <c r="EQ262">
        <v>796.7678734115866</v>
      </c>
      <c r="ER262">
        <v>283.0607636652984</v>
      </c>
      <c r="ES262">
        <v>1015.054116843012</v>
      </c>
      <c r="ET262">
        <v>410.8166414451325</v>
      </c>
      <c r="EU262">
        <v>739.2673141063185</v>
      </c>
      <c r="EV262">
        <v>327.2242094138052</v>
      </c>
      <c r="EW262">
        <v>30.40640974241543</v>
      </c>
      <c r="EX262">
        <v>11.94320604097462</v>
      </c>
      <c r="EY262">
        <v>46.63341687298941</v>
      </c>
      <c r="EZ262">
        <v>21.48078846031315</v>
      </c>
      <c r="FA262">
        <v>49.1115560240766</v>
      </c>
      <c r="FB262">
        <v>1088.078099779991</v>
      </c>
      <c r="FC262">
        <v>536.5142878730563</v>
      </c>
      <c r="FD262">
        <v>1009.297821591678</v>
      </c>
      <c r="FE262">
        <v>359.2770444347507</v>
      </c>
      <c r="FF262">
        <v>561.9451778794879</v>
      </c>
      <c r="FG262">
        <v>230.5923696205794</v>
      </c>
      <c r="FH262">
        <v>1004.341506861783</v>
      </c>
      <c r="FI262">
        <v>332.1820634551771</v>
      </c>
      <c r="FJ262">
        <v>167.0727801263182</v>
      </c>
      <c r="FK262">
        <v>89.48925037247641</v>
      </c>
      <c r="FL262">
        <v>28.81266203699101</v>
      </c>
      <c r="FM262">
        <v>258.2498802634359</v>
      </c>
      <c r="FN262">
        <v>232.2766950046815</v>
      </c>
      <c r="FO262">
        <v>95.96983363683695</v>
      </c>
      <c r="FP262">
        <v>102.1140894056597</v>
      </c>
      <c r="FQ262">
        <v>1391.717257796275</v>
      </c>
      <c r="FR262">
        <v>286.2338389931977</v>
      </c>
      <c r="FS262">
        <v>191.8555961849118</v>
      </c>
      <c r="FT262">
        <v>231.1754418696054</v>
      </c>
      <c r="FU262">
        <v>152.0866419608809</v>
      </c>
      <c r="FV262">
        <v>169.365314643339</v>
      </c>
      <c r="FW262">
        <v>156.113074701389</v>
      </c>
      <c r="FX262">
        <v>223.9044698528526</v>
      </c>
      <c r="FY262">
        <v>73.46766725806161</v>
      </c>
      <c r="FZ262">
        <v>117.6797576180933</v>
      </c>
      <c r="GA262">
        <v>47.21805636252812</v>
      </c>
      <c r="GB262">
        <v>62.50050770803549</v>
      </c>
      <c r="GC262">
        <v>18.38698708752685</v>
      </c>
      <c r="GD262">
        <v>119.3825914936454</v>
      </c>
      <c r="GE262">
        <v>84.65293256224007</v>
      </c>
      <c r="GF262">
        <v>98.08376196048806</v>
      </c>
      <c r="GG262">
        <v>195.3600502875057</v>
      </c>
      <c r="GH262">
        <v>124.9581654281946</v>
      </c>
      <c r="GI262">
        <v>72.30353831902626</v>
      </c>
      <c r="GJ262">
        <v>69.39480051377251</v>
      </c>
      <c r="GK262">
        <v>80.45865927394496</v>
      </c>
      <c r="GL262">
        <v>41.6916067691355</v>
      </c>
      <c r="GM262">
        <v>385.5302208683876</v>
      </c>
      <c r="GN262">
        <v>166.1452829059397</v>
      </c>
      <c r="GO262">
        <v>251.2306457453036</v>
      </c>
      <c r="GP262">
        <v>128.2729376787811</v>
      </c>
      <c r="GQ262">
        <v>820.0858280027693</v>
      </c>
      <c r="GR262">
        <v>311.118920169647</v>
      </c>
      <c r="GS262">
        <v>110.5186535695015</v>
      </c>
      <c r="GT262">
        <v>64.65748747761775</v>
      </c>
      <c r="GU262">
        <v>207.4972565827186</v>
      </c>
      <c r="GV262">
        <v>95.50804816846897</v>
      </c>
      <c r="GW262">
        <v>76.85580709038625</v>
      </c>
      <c r="GX262">
        <v>27.25465599617378</v>
      </c>
      <c r="GY262">
        <v>516.9539648409985</v>
      </c>
      <c r="GZ262">
        <v>551.6942725882546</v>
      </c>
      <c r="HA262">
        <v>391.2005717757729</v>
      </c>
      <c r="HB262">
        <v>42.85838604147487</v>
      </c>
      <c r="HC262">
        <v>21.09857808371669</v>
      </c>
      <c r="HD262">
        <v>96.48600480723766</v>
      </c>
      <c r="HE262">
        <v>38.48232673949625</v>
      </c>
      <c r="HF262">
        <v>241.686746016987</v>
      </c>
      <c r="HG262">
        <v>111.8806175627965</v>
      </c>
      <c r="HH262">
        <v>164.9046636873108</v>
      </c>
      <c r="HI262">
        <v>36.23857507654777</v>
      </c>
      <c r="HJ262">
        <v>74.40364219447829</v>
      </c>
      <c r="HK262">
        <v>86.82795781143102</v>
      </c>
      <c r="HL262">
        <v>48.68559097205076</v>
      </c>
      <c r="HM262">
        <v>30.4344925123234</v>
      </c>
      <c r="HN262">
        <v>11.47845069599635</v>
      </c>
      <c r="HO262">
        <v>13.91559286418335</v>
      </c>
      <c r="HP262">
        <v>6.075253981255855</v>
      </c>
      <c r="HQ262">
        <v>17.22394016858748</v>
      </c>
      <c r="HR262">
        <v>4.941274169714105</v>
      </c>
      <c r="HS262">
        <v>23.58339214785512</v>
      </c>
      <c r="HT262">
        <v>7.288886993496402</v>
      </c>
      <c r="HU262">
        <v>27.59223561091173</v>
      </c>
      <c r="HV262">
        <v>6.2171377638848</v>
      </c>
      <c r="HW262">
        <v>23.58612617922874</v>
      </c>
      <c r="HX262">
        <v>6.387189185373515</v>
      </c>
      <c r="HY262">
        <v>21.64658449980766</v>
      </c>
      <c r="HZ262">
        <v>5.564444236775793</v>
      </c>
      <c r="IA262">
        <v>106.7570323955326</v>
      </c>
      <c r="IB262">
        <v>39.57275504051688</v>
      </c>
      <c r="IC262">
        <v>51.81234723803098</v>
      </c>
      <c r="ID262">
        <v>24.2231607162399</v>
      </c>
      <c r="IE262">
        <v>31.78003496261837</v>
      </c>
      <c r="IF262">
        <v>14.40533727803379</v>
      </c>
      <c r="IG262">
        <v>28.44528766022445</v>
      </c>
      <c r="IH262">
        <v>15.70999708015257</v>
      </c>
      <c r="II262">
        <v>36.57730999078967</v>
      </c>
      <c r="IJ262">
        <v>14.79414060704935</v>
      </c>
      <c r="IK262">
        <v>47.12625401687584</v>
      </c>
      <c r="IL262">
        <v>17.0465708217019</v>
      </c>
      <c r="IM262">
        <v>48.11101385314109</v>
      </c>
      <c r="IN262">
        <v>15.18413412464339</v>
      </c>
      <c r="IO262">
        <v>41.39709377256356</v>
      </c>
      <c r="IP262">
        <v>18.35289798300422</v>
      </c>
      <c r="IQ262">
        <v>47.34514429768168</v>
      </c>
      <c r="IR262">
        <v>12.08775997364407</v>
      </c>
      <c r="IS262">
        <v>42.19073120421603</v>
      </c>
      <c r="IT262">
        <v>14.78453065829324</v>
      </c>
      <c r="IU262">
        <v>56.15052170833113</v>
      </c>
      <c r="IV262">
        <v>16.55323608244483</v>
      </c>
      <c r="IW262">
        <v>50.46508812845575</v>
      </c>
      <c r="IX262">
        <v>14.53963785577273</v>
      </c>
      <c r="IY262">
        <v>24.34789831652393</v>
      </c>
      <c r="IZ262">
        <v>48.20306373116792</v>
      </c>
      <c r="JA262">
        <v>13.81179822256304</v>
      </c>
      <c r="JB262">
        <v>62.54217921736095</v>
      </c>
      <c r="JC262">
        <v>16.95002314627992</v>
      </c>
      <c r="JD262">
        <v>74.82860051012145</v>
      </c>
      <c r="JE262">
        <v>20.53000935396159</v>
      </c>
      <c r="JF262">
        <v>74.44434879094032</v>
      </c>
      <c r="JG262">
        <v>27.30309523137987</v>
      </c>
      <c r="JH262">
        <v>22361.88165428514</v>
      </c>
      <c r="JI262">
        <v>15685.12205276405</v>
      </c>
      <c r="JJ262">
        <v>12172.51652587205</v>
      </c>
      <c r="JK262">
        <v>9212.210487283081</v>
      </c>
      <c r="JL262">
        <v>41523.59731413602</v>
      </c>
      <c r="JM262">
        <v>18372.120922988</v>
      </c>
      <c r="JN262">
        <v>10289.19402679349</v>
      </c>
      <c r="JO262">
        <v>8794.801331243294</v>
      </c>
      <c r="JP262">
        <v>564.6212392506839</v>
      </c>
      <c r="JQ262">
        <v>716.9691732195452</v>
      </c>
      <c r="JR262">
        <v>461.0791757551505</v>
      </c>
      <c r="JS262">
        <v>358.3612694881044</v>
      </c>
      <c r="JT262">
        <v>19271.45386107644</v>
      </c>
      <c r="JU262">
        <v>12023.14079563976</v>
      </c>
      <c r="JV262">
        <v>11837.62255450155</v>
      </c>
      <c r="JW262">
        <v>9636.113378501106</v>
      </c>
      <c r="JX262">
        <v>988.1119776084529</v>
      </c>
      <c r="JY262">
        <v>693.4658963596763</v>
      </c>
      <c r="JZ262">
        <v>837.7033130186089</v>
      </c>
      <c r="KA262">
        <v>639.075868788257</v>
      </c>
    </row>
    <row r="263" spans="1:287">
      <c r="A263" s="3">
        <v>42643</v>
      </c>
      <c r="B263">
        <v>7.050183773040771</v>
      </c>
      <c r="C263">
        <v>5.630533311668633</v>
      </c>
      <c r="D263">
        <v>1.682196094838924</v>
      </c>
      <c r="E263">
        <v>12.17018239790295</v>
      </c>
      <c r="F263">
        <v>66.97565534899041</v>
      </c>
      <c r="G263">
        <v>28.69583281879098</v>
      </c>
      <c r="H263">
        <v>31.38334763077941</v>
      </c>
      <c r="I263">
        <v>19.19091015954395</v>
      </c>
      <c r="J263">
        <v>44.50652625214525</v>
      </c>
      <c r="K263">
        <v>11.73998481228488</v>
      </c>
      <c r="L263">
        <v>43.68546989497223</v>
      </c>
      <c r="M263">
        <v>13.56318757531719</v>
      </c>
      <c r="N263">
        <v>38.69775237245619</v>
      </c>
      <c r="O263">
        <v>13.79114441598676</v>
      </c>
      <c r="P263">
        <v>41.56926828217355</v>
      </c>
      <c r="Q263">
        <v>15.62421038750189</v>
      </c>
      <c r="R263">
        <v>27.37136466715056</v>
      </c>
      <c r="S263">
        <v>6.878584459022983</v>
      </c>
      <c r="T263">
        <v>1139.712364421621</v>
      </c>
      <c r="U263">
        <v>512.0547747754091</v>
      </c>
      <c r="V263">
        <v>515.2339195164707</v>
      </c>
      <c r="W263">
        <v>181.8391100908973</v>
      </c>
      <c r="X263">
        <v>363.2936541633662</v>
      </c>
      <c r="Y263">
        <v>213.4236929621566</v>
      </c>
      <c r="Z263">
        <v>366.7806078677551</v>
      </c>
      <c r="AA263">
        <v>132.0676570236372</v>
      </c>
      <c r="AB263">
        <v>312.9602649884248</v>
      </c>
      <c r="AC263">
        <v>109.2667795743281</v>
      </c>
      <c r="AD263">
        <v>150.9728672949999</v>
      </c>
      <c r="AE263">
        <v>81.4667624211675</v>
      </c>
      <c r="AF263">
        <v>120.8304562889137</v>
      </c>
      <c r="AG263">
        <v>42.34350586288363</v>
      </c>
      <c r="AH263">
        <v>686479.6259914216</v>
      </c>
      <c r="AI263">
        <v>280698.3777368444</v>
      </c>
      <c r="AJ263">
        <v>12205.46156896614</v>
      </c>
      <c r="AK263">
        <v>3935.779932190282</v>
      </c>
      <c r="AL263">
        <v>4384.208406208621</v>
      </c>
      <c r="AM263">
        <v>776.3758033185691</v>
      </c>
      <c r="AN263">
        <v>1441.573699298293</v>
      </c>
      <c r="AO263">
        <v>426.8315986049868</v>
      </c>
      <c r="AP263">
        <v>85.177614279998</v>
      </c>
      <c r="AQ263">
        <v>12.42841082976344</v>
      </c>
      <c r="AR263">
        <v>233.4548567499368</v>
      </c>
      <c r="AS263">
        <v>71.38373170299057</v>
      </c>
      <c r="AT263">
        <v>1902.371035002172</v>
      </c>
      <c r="AU263">
        <v>587.9635339680036</v>
      </c>
      <c r="AV263">
        <v>3833.821051268752</v>
      </c>
      <c r="AW263">
        <v>2119.592542339284</v>
      </c>
      <c r="AX263">
        <v>27491.51374737097</v>
      </c>
      <c r="AY263">
        <v>7331.321045126709</v>
      </c>
      <c r="AZ263">
        <v>94960.91250942</v>
      </c>
      <c r="BA263">
        <v>55322.46836095126</v>
      </c>
      <c r="BB263">
        <v>67418.74822870623</v>
      </c>
      <c r="BC263">
        <v>17557.35199583896</v>
      </c>
      <c r="BD263">
        <v>15993.67774150945</v>
      </c>
      <c r="BE263">
        <v>8273.066521453418</v>
      </c>
      <c r="BF263">
        <v>5001.648646354372</v>
      </c>
      <c r="BG263">
        <v>920.2643359694982</v>
      </c>
      <c r="BH263">
        <v>4418.34056997787</v>
      </c>
      <c r="BI263">
        <v>1181.331992516349</v>
      </c>
      <c r="BJ263">
        <v>89.45812253194235</v>
      </c>
      <c r="BK263">
        <v>11.9161376671509</v>
      </c>
      <c r="BL263">
        <v>240.0336378744809</v>
      </c>
      <c r="BM263">
        <v>73.48945171592369</v>
      </c>
      <c r="BN263">
        <v>1231.658752111332</v>
      </c>
      <c r="BO263">
        <v>561.3816314647988</v>
      </c>
      <c r="BP263">
        <v>6549.480362716816</v>
      </c>
      <c r="BQ263">
        <v>2543.998463672689</v>
      </c>
      <c r="BR263">
        <v>20107.68209924716</v>
      </c>
      <c r="BS263">
        <v>8032.979832866094</v>
      </c>
      <c r="BT263">
        <v>25.4739268880041</v>
      </c>
      <c r="BU263">
        <v>19.3720012275899</v>
      </c>
      <c r="BV263">
        <v>39.97201406237527</v>
      </c>
      <c r="BW263">
        <v>37.48610163272549</v>
      </c>
      <c r="BX263">
        <v>93.35906725886967</v>
      </c>
      <c r="BY263">
        <v>23.20394761646933</v>
      </c>
      <c r="BZ263">
        <v>86.62207632949621</v>
      </c>
      <c r="CA263">
        <v>21.37340773834827</v>
      </c>
      <c r="CB263">
        <v>76.45138504660115</v>
      </c>
      <c r="CC263">
        <v>28.41179956759474</v>
      </c>
      <c r="CD263">
        <v>75.98670403225978</v>
      </c>
      <c r="CE263">
        <v>26.65537708743868</v>
      </c>
      <c r="CF263">
        <v>29.71825573292652</v>
      </c>
      <c r="CG263">
        <v>16.71123613571276</v>
      </c>
      <c r="CH263">
        <v>39.12320215111586</v>
      </c>
      <c r="CI263">
        <v>15.47748314039991</v>
      </c>
      <c r="CJ263">
        <v>38.26761788433899</v>
      </c>
      <c r="CK263">
        <v>14.30766269760045</v>
      </c>
      <c r="CL263">
        <v>36.76462956617639</v>
      </c>
      <c r="CM263">
        <v>14.42950004206935</v>
      </c>
      <c r="CN263">
        <v>34.28627520034806</v>
      </c>
      <c r="CO263">
        <v>13.87704994115729</v>
      </c>
      <c r="CP263">
        <v>33.93848148559672</v>
      </c>
      <c r="CQ263">
        <v>13.80136569607897</v>
      </c>
      <c r="CR263">
        <v>29.16674347270624</v>
      </c>
      <c r="CS263">
        <v>12.22071850366085</v>
      </c>
      <c r="CT263">
        <v>16.44819546307036</v>
      </c>
      <c r="CU263">
        <v>7.803361214062893</v>
      </c>
      <c r="CV263">
        <v>71.26288310279772</v>
      </c>
      <c r="CW263">
        <v>21.74726490820621</v>
      </c>
      <c r="CX263">
        <v>38.69566412045324</v>
      </c>
      <c r="CY263">
        <v>15.51766792434004</v>
      </c>
      <c r="CZ263">
        <v>35.47826532677718</v>
      </c>
      <c r="DA263">
        <v>10.56427363990567</v>
      </c>
      <c r="DB263">
        <v>29.00566405738512</v>
      </c>
      <c r="DC263">
        <v>11.15874293267049</v>
      </c>
      <c r="DD263">
        <v>483.0325398463017</v>
      </c>
      <c r="DE263">
        <v>144.6310915003535</v>
      </c>
      <c r="DF263">
        <v>226.4764800045681</v>
      </c>
      <c r="DG263">
        <v>100.2473266721638</v>
      </c>
      <c r="DH263">
        <v>124.5251899250581</v>
      </c>
      <c r="DI263">
        <v>56.7326335243781</v>
      </c>
      <c r="DJ263">
        <v>77.13346725397423</v>
      </c>
      <c r="DK263">
        <v>24.99425806352137</v>
      </c>
      <c r="DL263">
        <v>1021.615981586305</v>
      </c>
      <c r="DM263">
        <v>203.4410683017402</v>
      </c>
      <c r="DN263">
        <v>59.28928960705603</v>
      </c>
      <c r="DO263">
        <v>25.75558890614683</v>
      </c>
      <c r="DP263">
        <v>17.2910054335602</v>
      </c>
      <c r="DQ263">
        <v>17744.22692767879</v>
      </c>
      <c r="DR263">
        <v>11878.41548051604</v>
      </c>
      <c r="DS263">
        <v>6319.106747640407</v>
      </c>
      <c r="DT263">
        <v>3191.361455714076</v>
      </c>
      <c r="DU263">
        <v>9496.360110929047</v>
      </c>
      <c r="DV263">
        <v>4078.802982569336</v>
      </c>
      <c r="DW263">
        <v>11537.47583663838</v>
      </c>
      <c r="DX263">
        <v>4651.289573100523</v>
      </c>
      <c r="DY263">
        <v>3476.820369740898</v>
      </c>
      <c r="DZ263">
        <v>1960.158277263197</v>
      </c>
      <c r="EA263">
        <v>63.60846963943968</v>
      </c>
      <c r="EB263">
        <v>17.02385869646984</v>
      </c>
      <c r="EC263">
        <v>263.4365944170038</v>
      </c>
      <c r="ED263">
        <v>81.64249060904788</v>
      </c>
      <c r="EE263">
        <v>1509.51307991892</v>
      </c>
      <c r="EF263">
        <v>770.0012443835529</v>
      </c>
      <c r="EG263">
        <v>3336.268035570264</v>
      </c>
      <c r="EH263">
        <v>1785.735875662645</v>
      </c>
      <c r="EI263">
        <v>12227.95954294271</v>
      </c>
      <c r="EJ263">
        <v>6549.216701501196</v>
      </c>
      <c r="EK263">
        <v>5899.255836375562</v>
      </c>
      <c r="EL263">
        <v>1407.578631823535</v>
      </c>
      <c r="EM263">
        <v>2040.10574672722</v>
      </c>
      <c r="EN263">
        <v>623.4996471428849</v>
      </c>
      <c r="EO263">
        <v>799.8760111010142</v>
      </c>
      <c r="EP263">
        <v>441.7731121476268</v>
      </c>
      <c r="EQ263">
        <v>824.3860464288496</v>
      </c>
      <c r="ER263">
        <v>292.8724307846483</v>
      </c>
      <c r="ES263">
        <v>1072.342355187639</v>
      </c>
      <c r="ET263">
        <v>434.0025595952362</v>
      </c>
      <c r="EU263">
        <v>762.3732776580121</v>
      </c>
      <c r="EV263">
        <v>337.4516745156368</v>
      </c>
      <c r="EW263">
        <v>30.39137437688022</v>
      </c>
      <c r="EX263">
        <v>11.93730036286236</v>
      </c>
      <c r="EY263">
        <v>47.66560954165295</v>
      </c>
      <c r="EZ263">
        <v>21.95624820254555</v>
      </c>
      <c r="FA263">
        <v>48.75676128788281</v>
      </c>
      <c r="FB263">
        <v>1113.918389710473</v>
      </c>
      <c r="FC263">
        <v>549.2557305629597</v>
      </c>
      <c r="FD263">
        <v>1054.294551016032</v>
      </c>
      <c r="FE263">
        <v>375.2944097861567</v>
      </c>
      <c r="FF263">
        <v>580.1875116433002</v>
      </c>
      <c r="FG263">
        <v>238.0780517397507</v>
      </c>
      <c r="FH263">
        <v>1043.995699925517</v>
      </c>
      <c r="FI263">
        <v>345.2975342253939</v>
      </c>
      <c r="FJ263">
        <v>166.2124797451003</v>
      </c>
      <c r="FK263">
        <v>89.0284473849871</v>
      </c>
      <c r="FL263">
        <v>28.45850493396522</v>
      </c>
      <c r="FM263">
        <v>270.4055827229225</v>
      </c>
      <c r="FN263">
        <v>233.2557717496029</v>
      </c>
      <c r="FO263">
        <v>96.37435907717833</v>
      </c>
      <c r="FP263">
        <v>106.9658594844738</v>
      </c>
      <c r="FQ263">
        <v>1515.027775331232</v>
      </c>
      <c r="FR263">
        <v>301.3542023565896</v>
      </c>
      <c r="FS263">
        <v>201.9904088185955</v>
      </c>
      <c r="FT263">
        <v>242.3989934489553</v>
      </c>
      <c r="FU263">
        <v>159.4704378207408</v>
      </c>
      <c r="FV263">
        <v>176.2541250441784</v>
      </c>
      <c r="FW263">
        <v>162.4628599273349</v>
      </c>
      <c r="FX263">
        <v>230.8944219667651</v>
      </c>
      <c r="FY263">
        <v>75.76121448555642</v>
      </c>
      <c r="FZ263">
        <v>119.647884197431</v>
      </c>
      <c r="GA263">
        <v>48.00775132479465</v>
      </c>
      <c r="GB263">
        <v>62.34576646020128</v>
      </c>
      <c r="GC263">
        <v>18.34146385211368</v>
      </c>
      <c r="GD263">
        <v>127.53247192307</v>
      </c>
      <c r="GE263">
        <v>90.43192654914074</v>
      </c>
      <c r="GF263">
        <v>104.7877799954811</v>
      </c>
      <c r="GG263">
        <v>206.1814208174736</v>
      </c>
      <c r="GH263">
        <v>131.8798395721841</v>
      </c>
      <c r="GI263">
        <v>76.97798499396851</v>
      </c>
      <c r="GJ263">
        <v>73.88119636743885</v>
      </c>
      <c r="GK263">
        <v>85.23326699678812</v>
      </c>
      <c r="GL263">
        <v>43.66355188670125</v>
      </c>
      <c r="GM263">
        <v>381.9299820964124</v>
      </c>
      <c r="GN263">
        <v>164.5937503491627</v>
      </c>
      <c r="GO263">
        <v>245.6200150319805</v>
      </c>
      <c r="GP263">
        <v>125.4082709033815</v>
      </c>
      <c r="GQ263">
        <v>860.1651310050088</v>
      </c>
      <c r="GR263">
        <v>326.3239499914362</v>
      </c>
      <c r="GS263">
        <v>109.4935066200873</v>
      </c>
      <c r="GT263">
        <v>64.08324835810993</v>
      </c>
      <c r="GU263">
        <v>205.1059691973216</v>
      </c>
      <c r="GV263">
        <v>94.02775130590254</v>
      </c>
      <c r="GW263">
        <v>75.37474049777722</v>
      </c>
      <c r="GX263">
        <v>26.72943920362209</v>
      </c>
      <c r="GY263">
        <v>556.4006157480031</v>
      </c>
      <c r="GZ263">
        <v>592.7790346584521</v>
      </c>
      <c r="HA263">
        <v>420.333341883626</v>
      </c>
      <c r="HB263">
        <v>43.25581537039222</v>
      </c>
      <c r="HC263">
        <v>22.16669509571702</v>
      </c>
      <c r="HD263">
        <v>97.734393528246</v>
      </c>
      <c r="HE263">
        <v>38.98023213785658</v>
      </c>
      <c r="HF263">
        <v>255.2245853384247</v>
      </c>
      <c r="HG263">
        <v>118.1474975167428</v>
      </c>
      <c r="HH263">
        <v>169.9195881058175</v>
      </c>
      <c r="HI263">
        <v>37.37531423469086</v>
      </c>
      <c r="HJ263">
        <v>80.78702619075378</v>
      </c>
      <c r="HK263">
        <v>92.10368640370513</v>
      </c>
      <c r="HL263">
        <v>52.54829613293608</v>
      </c>
      <c r="HM263">
        <v>30.43627026869622</v>
      </c>
      <c r="HN263">
        <v>11.47912118159313</v>
      </c>
      <c r="HO263">
        <v>13.75406889296124</v>
      </c>
      <c r="HP263">
        <v>6.004736026411037</v>
      </c>
      <c r="HQ263">
        <v>17.13993745440924</v>
      </c>
      <c r="HR263">
        <v>4.917175128629894</v>
      </c>
      <c r="HS263">
        <v>23.67902662991208</v>
      </c>
      <c r="HT263">
        <v>7.318444613029018</v>
      </c>
      <c r="HU263">
        <v>27.82107331208636</v>
      </c>
      <c r="HV263">
        <v>6.26869993281651</v>
      </c>
      <c r="HW263">
        <v>23.75135852372337</v>
      </c>
      <c r="HX263">
        <v>6.431934568138382</v>
      </c>
      <c r="HY263">
        <v>21.74606177094342</v>
      </c>
      <c r="HZ263">
        <v>5.582598014810237</v>
      </c>
      <c r="IA263">
        <v>108.0559936513867</v>
      </c>
      <c r="IB263">
        <v>40.05425470786044</v>
      </c>
      <c r="IC263">
        <v>51.21838580183213</v>
      </c>
      <c r="ID263">
        <v>23.94547356066296</v>
      </c>
      <c r="IE263">
        <v>31.35141185033827</v>
      </c>
      <c r="IF263">
        <v>14.21104987385635</v>
      </c>
      <c r="IG263">
        <v>27.95451947557018</v>
      </c>
      <c r="IH263">
        <v>15.43895159662486</v>
      </c>
      <c r="II263">
        <v>37.02949495188117</v>
      </c>
      <c r="IJ263">
        <v>14.38722368769116</v>
      </c>
      <c r="IK263">
        <v>46.45703921916339</v>
      </c>
      <c r="IL263">
        <v>17.00253081110204</v>
      </c>
      <c r="IM263">
        <v>48.69640238982827</v>
      </c>
      <c r="IN263">
        <v>15.36888637457974</v>
      </c>
      <c r="IO263">
        <v>40.92252972398554</v>
      </c>
      <c r="IP263">
        <v>18.14250578451307</v>
      </c>
      <c r="IQ263">
        <v>47.23734229258398</v>
      </c>
      <c r="IR263">
        <v>12.06023688164322</v>
      </c>
      <c r="IS263">
        <v>43.18323984861083</v>
      </c>
      <c r="IT263">
        <v>14.82844372680422</v>
      </c>
      <c r="IU263">
        <v>55.88982553091765</v>
      </c>
      <c r="IV263">
        <v>16.80670975951871</v>
      </c>
      <c r="IW263">
        <v>50.0249021397651</v>
      </c>
      <c r="IX263">
        <v>14.41281463793833</v>
      </c>
      <c r="IY263">
        <v>24.82052570090301</v>
      </c>
      <c r="IZ263">
        <v>48.54512410796583</v>
      </c>
      <c r="JA263">
        <v>13.9098100197097</v>
      </c>
      <c r="JB263">
        <v>63.70296280915237</v>
      </c>
      <c r="JC263">
        <v>17.26461577792306</v>
      </c>
      <c r="JD263">
        <v>75.08295142415407</v>
      </c>
      <c r="JE263">
        <v>20.5997931880662</v>
      </c>
      <c r="JF263">
        <v>73.57295490721923</v>
      </c>
      <c r="JG263">
        <v>26.98350414652678</v>
      </c>
      <c r="JH263">
        <v>25860.71067329212</v>
      </c>
      <c r="JI263">
        <v>18139.27868650872</v>
      </c>
      <c r="JJ263">
        <v>13837.20807614621</v>
      </c>
      <c r="JK263">
        <v>10472.05588777462</v>
      </c>
      <c r="JL263">
        <v>48020.54464184084</v>
      </c>
      <c r="JM263">
        <v>21246.69609603644</v>
      </c>
      <c r="JN263">
        <v>11696.32576648996</v>
      </c>
      <c r="JO263">
        <v>9997.562603437316</v>
      </c>
      <c r="JP263">
        <v>597.9491687018672</v>
      </c>
      <c r="JQ263">
        <v>763.9280575434721</v>
      </c>
      <c r="JR263">
        <v>489.6607786957715</v>
      </c>
      <c r="JS263">
        <v>379.2752964203852</v>
      </c>
      <c r="JT263">
        <v>22286.74224557012</v>
      </c>
      <c r="JU263">
        <v>13904.32926473846</v>
      </c>
      <c r="JV263">
        <v>13456.51460528903</v>
      </c>
      <c r="JW263">
        <v>10953.93097887814</v>
      </c>
      <c r="JX263">
        <v>1051.075049795771</v>
      </c>
      <c r="JY263">
        <v>737.6539482013465</v>
      </c>
      <c r="JZ263">
        <v>887.1504733031888</v>
      </c>
      <c r="KA263">
        <v>676.7986358191165</v>
      </c>
    </row>
    <row r="264" spans="1:287">
      <c r="A264" s="3">
        <v>42674</v>
      </c>
      <c r="B264">
        <v>6.927954196929932</v>
      </c>
      <c r="C264">
        <v>5.557891237334978</v>
      </c>
      <c r="D264">
        <v>1.682563989027919</v>
      </c>
      <c r="E264">
        <v>11.83799880046721</v>
      </c>
      <c r="F264">
        <v>68.77941183697187</v>
      </c>
      <c r="G264">
        <v>29.46865533699133</v>
      </c>
      <c r="H264">
        <v>32.51756269701029</v>
      </c>
      <c r="I264">
        <v>20.42123103932533</v>
      </c>
      <c r="J264">
        <v>42.5498062467144</v>
      </c>
      <c r="K264">
        <v>11.23871437105273</v>
      </c>
      <c r="L264">
        <v>41.57470097000925</v>
      </c>
      <c r="M264">
        <v>13.07111207004249</v>
      </c>
      <c r="N264">
        <v>39.23032065137129</v>
      </c>
      <c r="O264">
        <v>14.26379012229435</v>
      </c>
      <c r="P264">
        <v>40.14667118268893</v>
      </c>
      <c r="Q264">
        <v>15.27758510814248</v>
      </c>
      <c r="R264">
        <v>26.98090670311871</v>
      </c>
      <c r="S264">
        <v>6.857272847606735</v>
      </c>
      <c r="T264">
        <v>1102.080569211843</v>
      </c>
      <c r="U264">
        <v>501.31110288603</v>
      </c>
      <c r="V264">
        <v>496.4814427619218</v>
      </c>
      <c r="W264">
        <v>175.910055043274</v>
      </c>
      <c r="X264">
        <v>347.4075185344869</v>
      </c>
      <c r="Y264">
        <v>204.3783480670872</v>
      </c>
      <c r="Z264">
        <v>350.0903198333631</v>
      </c>
      <c r="AA264">
        <v>126.1574850939559</v>
      </c>
      <c r="AB264">
        <v>295.7528058195754</v>
      </c>
      <c r="AC264">
        <v>102.9961222011321</v>
      </c>
      <c r="AD264">
        <v>140.1789199514631</v>
      </c>
      <c r="AE264">
        <v>75.64221951105466</v>
      </c>
      <c r="AF264">
        <v>112.427479458467</v>
      </c>
      <c r="AG264">
        <v>39.39878886343007</v>
      </c>
      <c r="AH264">
        <v>712929.0258821493</v>
      </c>
      <c r="AI264">
        <v>291513.4163196983</v>
      </c>
      <c r="AJ264">
        <v>11976.46124516298</v>
      </c>
      <c r="AK264">
        <v>3909.31208390766</v>
      </c>
      <c r="AL264">
        <v>4335.161147118097</v>
      </c>
      <c r="AM264">
        <v>777.0356705640155</v>
      </c>
      <c r="AN264">
        <v>1436.061487638008</v>
      </c>
      <c r="AO264">
        <v>430.337355255416</v>
      </c>
      <c r="AP264">
        <v>84.56796388225584</v>
      </c>
      <c r="AQ264">
        <v>12.49341868354926</v>
      </c>
      <c r="AR264">
        <v>225.8060967950018</v>
      </c>
      <c r="AS264">
        <v>69.40194525615729</v>
      </c>
      <c r="AT264">
        <v>1913.562456116163</v>
      </c>
      <c r="AU264">
        <v>601.936987336459</v>
      </c>
      <c r="AV264">
        <v>3967.769368842029</v>
      </c>
      <c r="AW264">
        <v>2175.33703407245</v>
      </c>
      <c r="AX264">
        <v>27957.6398231444</v>
      </c>
      <c r="AY264">
        <v>7613.78979541164</v>
      </c>
      <c r="AZ264">
        <v>99248.33939648802</v>
      </c>
      <c r="BA264">
        <v>57820.24383553069</v>
      </c>
      <c r="BB264">
        <v>66394.01111648984</v>
      </c>
      <c r="BC264">
        <v>17481.08100259666</v>
      </c>
      <c r="BD264">
        <v>15714.78937198642</v>
      </c>
      <c r="BE264">
        <v>8128.805640972154</v>
      </c>
      <c r="BF264">
        <v>4953.088292575912</v>
      </c>
      <c r="BG264">
        <v>911.3296096654122</v>
      </c>
      <c r="BH264">
        <v>4412.253107155365</v>
      </c>
      <c r="BI264">
        <v>1179.704387203544</v>
      </c>
      <c r="BJ264">
        <v>88.75204327958804</v>
      </c>
      <c r="BK264">
        <v>11.97790690554269</v>
      </c>
      <c r="BL264">
        <v>232.169335101897</v>
      </c>
      <c r="BM264">
        <v>71.44920534716003</v>
      </c>
      <c r="BN264">
        <v>1206.249150474608</v>
      </c>
      <c r="BO264">
        <v>549.800108906507</v>
      </c>
      <c r="BP264">
        <v>6465.875703157801</v>
      </c>
      <c r="BQ264">
        <v>2542.146700667474</v>
      </c>
      <c r="BR264">
        <v>20079.98512751365</v>
      </c>
      <c r="BS264">
        <v>8154.765110970384</v>
      </c>
      <c r="BT264">
        <v>24.78135495686722</v>
      </c>
      <c r="BU264">
        <v>18.84532529108575</v>
      </c>
      <c r="BV264">
        <v>39.30174335881297</v>
      </c>
      <c r="BW264">
        <v>36.85751595085401</v>
      </c>
      <c r="BX264">
        <v>91.51798285461176</v>
      </c>
      <c r="BY264">
        <v>22.96327752378195</v>
      </c>
      <c r="BZ264">
        <v>84.24741958414442</v>
      </c>
      <c r="CA264">
        <v>20.93247483059784</v>
      </c>
      <c r="CB264">
        <v>75.03152078791607</v>
      </c>
      <c r="CC264">
        <v>27.67549442385957</v>
      </c>
      <c r="CD264">
        <v>74.17118971767367</v>
      </c>
      <c r="CE264">
        <v>26.23063187370244</v>
      </c>
      <c r="CF264">
        <v>29.27073046078622</v>
      </c>
      <c r="CG264">
        <v>16.52409501841182</v>
      </c>
      <c r="CH264">
        <v>37.88612939514785</v>
      </c>
      <c r="CI264">
        <v>15.17439164605905</v>
      </c>
      <c r="CJ264">
        <v>37.14275181500429</v>
      </c>
      <c r="CK264">
        <v>14.05931692828395</v>
      </c>
      <c r="CL264">
        <v>35.74123889160192</v>
      </c>
      <c r="CM264">
        <v>14.20152698613929</v>
      </c>
      <c r="CN264">
        <v>33.3169327482064</v>
      </c>
      <c r="CO264">
        <v>13.65175829047317</v>
      </c>
      <c r="CP264">
        <v>32.98242456424513</v>
      </c>
      <c r="CQ264">
        <v>13.57870683515064</v>
      </c>
      <c r="CR264">
        <v>28.38443436149583</v>
      </c>
      <c r="CS264">
        <v>12.04003801731661</v>
      </c>
      <c r="CT264">
        <v>15.68467965779968</v>
      </c>
      <c r="CU264">
        <v>7.535064186641973</v>
      </c>
      <c r="CV264">
        <v>69.48527891967763</v>
      </c>
      <c r="CW264">
        <v>21.46657008596611</v>
      </c>
      <c r="CX264">
        <v>37.18094774721852</v>
      </c>
      <c r="CY264">
        <v>14.95483515331119</v>
      </c>
      <c r="CZ264">
        <v>34.53591350725186</v>
      </c>
      <c r="DA264">
        <v>10.41083606350818</v>
      </c>
      <c r="DB264">
        <v>28.0912345524256</v>
      </c>
      <c r="DC264">
        <v>10.94127346857535</v>
      </c>
      <c r="DD264">
        <v>466.1709639230049</v>
      </c>
      <c r="DE264">
        <v>141.3232981426876</v>
      </c>
      <c r="DF264">
        <v>213.219368277442</v>
      </c>
      <c r="DG264">
        <v>95.58590769195</v>
      </c>
      <c r="DH264">
        <v>117.432334602022</v>
      </c>
      <c r="DI264">
        <v>54.18408943269515</v>
      </c>
      <c r="DJ264">
        <v>73.07622364873619</v>
      </c>
      <c r="DK264">
        <v>23.63927622121849</v>
      </c>
      <c r="DL264">
        <v>939.158530479199</v>
      </c>
      <c r="DM264">
        <v>188.7490470327443</v>
      </c>
      <c r="DN264">
        <v>54.52432238382941</v>
      </c>
      <c r="DO264">
        <v>24.93477733508206</v>
      </c>
      <c r="DP264">
        <v>16.94808896377723</v>
      </c>
      <c r="DQ264">
        <v>17990.63656158121</v>
      </c>
      <c r="DR264">
        <v>12003.26645059751</v>
      </c>
      <c r="DS264">
        <v>6221.680591387988</v>
      </c>
      <c r="DT264">
        <v>3142.157969800748</v>
      </c>
      <c r="DU264">
        <v>9439.842698366267</v>
      </c>
      <c r="DV264">
        <v>4103.625380609781</v>
      </c>
      <c r="DW264">
        <v>11727.68357471841</v>
      </c>
      <c r="DX264">
        <v>4727.971100445108</v>
      </c>
      <c r="DY264">
        <v>3400.953482360177</v>
      </c>
      <c r="DZ264">
        <v>1940.980914117117</v>
      </c>
      <c r="EA264">
        <v>61.55428041665571</v>
      </c>
      <c r="EB264">
        <v>16.74045888366629</v>
      </c>
      <c r="EC264">
        <v>261.4791281943291</v>
      </c>
      <c r="ED264">
        <v>82.13354353664732</v>
      </c>
      <c r="EE264">
        <v>1557.072961933357</v>
      </c>
      <c r="EF264">
        <v>794.2614967927726</v>
      </c>
      <c r="EG264">
        <v>3232.587189709825</v>
      </c>
      <c r="EH264">
        <v>1730.240752339801</v>
      </c>
      <c r="EI264">
        <v>12193.24340097518</v>
      </c>
      <c r="EJ264">
        <v>6530.62295853149</v>
      </c>
      <c r="EK264">
        <v>6062.977593285626</v>
      </c>
      <c r="EL264">
        <v>1482.076060129144</v>
      </c>
      <c r="EM264">
        <v>2045.611602290693</v>
      </c>
      <c r="EN264">
        <v>635.670623261522</v>
      </c>
      <c r="EO264">
        <v>798.1749943012176</v>
      </c>
      <c r="EP264">
        <v>447.5543947494247</v>
      </c>
      <c r="EQ264">
        <v>798.5598460987596</v>
      </c>
      <c r="ER264">
        <v>285.3021503624499</v>
      </c>
      <c r="ES264">
        <v>1060.580529051211</v>
      </c>
      <c r="ET264">
        <v>434.565696772083</v>
      </c>
      <c r="EU264">
        <v>748.6554998223646</v>
      </c>
      <c r="EV264">
        <v>334.7286594076513</v>
      </c>
      <c r="EW264">
        <v>29.71481587955798</v>
      </c>
      <c r="EX264">
        <v>11.81524932142457</v>
      </c>
      <c r="EY264">
        <v>46.97102227788202</v>
      </c>
      <c r="EZ264">
        <v>21.63629991051008</v>
      </c>
      <c r="FA264">
        <v>50.63531241722992</v>
      </c>
      <c r="FB264">
        <v>1009.116780095555</v>
      </c>
      <c r="FC264">
        <v>497.5796964971448</v>
      </c>
      <c r="FD264">
        <v>985.6708416571878</v>
      </c>
      <c r="FE264">
        <v>348.6994535545669</v>
      </c>
      <c r="FF264">
        <v>507.6792238699157</v>
      </c>
      <c r="FG264">
        <v>202.1973472080501</v>
      </c>
      <c r="FH264">
        <v>960.2096504862579</v>
      </c>
      <c r="FI264">
        <v>316.3021681472934</v>
      </c>
      <c r="FJ264">
        <v>157.8026661850565</v>
      </c>
      <c r="FK264">
        <v>84.52389607093347</v>
      </c>
      <c r="FL264">
        <v>25.87963883431951</v>
      </c>
      <c r="FM264">
        <v>260.3932361562034</v>
      </c>
      <c r="FN264">
        <v>221.4537845869868</v>
      </c>
      <c r="FO264">
        <v>90.88649964874368</v>
      </c>
      <c r="FP264">
        <v>97.4805830200976</v>
      </c>
      <c r="FQ264">
        <v>1432.489805112843</v>
      </c>
      <c r="FR264">
        <v>294.2466941487683</v>
      </c>
      <c r="FS264">
        <v>197.2264185461766</v>
      </c>
      <c r="FT264">
        <v>238.8471337033424</v>
      </c>
      <c r="FU264">
        <v>157.1337258540303</v>
      </c>
      <c r="FV264">
        <v>175.2515238684457</v>
      </c>
      <c r="FW264">
        <v>161.5387087658501</v>
      </c>
      <c r="FX264">
        <v>227.1324616308526</v>
      </c>
      <c r="FY264">
        <v>75.32164975805702</v>
      </c>
      <c r="FZ264">
        <v>115.9672882400081</v>
      </c>
      <c r="GA264">
        <v>47.10882013226092</v>
      </c>
      <c r="GB264">
        <v>60.46125503552364</v>
      </c>
      <c r="GC264">
        <v>17.89429243249213</v>
      </c>
      <c r="GD264">
        <v>128.3513034177533</v>
      </c>
      <c r="GE264">
        <v>91.01255129879659</v>
      </c>
      <c r="GF264">
        <v>103.6488810303476</v>
      </c>
      <c r="GG264">
        <v>204.2045158353263</v>
      </c>
      <c r="GH264">
        <v>130.6153516718614</v>
      </c>
      <c r="GI264">
        <v>73.85350148908162</v>
      </c>
      <c r="GJ264">
        <v>70.88240938451823</v>
      </c>
      <c r="GK264">
        <v>81.36532882075335</v>
      </c>
      <c r="GL264">
        <v>41.68207299712388</v>
      </c>
      <c r="GM264">
        <v>364.0782179140942</v>
      </c>
      <c r="GN264">
        <v>158.8817306291401</v>
      </c>
      <c r="GO264">
        <v>227.6104158701362</v>
      </c>
      <c r="GP264">
        <v>121.3390222872299</v>
      </c>
      <c r="GQ264">
        <v>824.6329228956452</v>
      </c>
      <c r="GR264">
        <v>316.7719907573712</v>
      </c>
      <c r="GS264">
        <v>107.3459200030144</v>
      </c>
      <c r="GT264">
        <v>62.07984548240741</v>
      </c>
      <c r="GU264">
        <v>198.0993056834632</v>
      </c>
      <c r="GV264">
        <v>92.45150884193453</v>
      </c>
      <c r="GW264">
        <v>73.21381186631665</v>
      </c>
      <c r="GX264">
        <v>26.13327905606181</v>
      </c>
      <c r="GY264">
        <v>534.846641624006</v>
      </c>
      <c r="GZ264">
        <v>584.4764426758354</v>
      </c>
      <c r="HA264">
        <v>414.4460617500425</v>
      </c>
      <c r="HB264">
        <v>42.32739811060546</v>
      </c>
      <c r="HC264">
        <v>21.69092225123191</v>
      </c>
      <c r="HD264">
        <v>96.64566958689588</v>
      </c>
      <c r="HE264">
        <v>38.54600718964933</v>
      </c>
      <c r="HF264">
        <v>245.6711194328518</v>
      </c>
      <c r="HG264">
        <v>114.1320425102156</v>
      </c>
      <c r="HH264">
        <v>164.8011550704968</v>
      </c>
      <c r="HI264">
        <v>36.46927828608039</v>
      </c>
      <c r="HJ264">
        <v>79.90898239090585</v>
      </c>
      <c r="HK264">
        <v>85.83283409692217</v>
      </c>
      <c r="HL264">
        <v>48.97056089899131</v>
      </c>
      <c r="HM264">
        <v>29.6770581937348</v>
      </c>
      <c r="HN264">
        <v>11.33095864744733</v>
      </c>
      <c r="HO264">
        <v>13.36643819768995</v>
      </c>
      <c r="HP264">
        <v>5.835504650666695</v>
      </c>
      <c r="HQ264">
        <v>16.83383970493221</v>
      </c>
      <c r="HR264">
        <v>4.829360558438982</v>
      </c>
      <c r="HS264">
        <v>23.23892307048528</v>
      </c>
      <c r="HT264">
        <v>7.217128189757413</v>
      </c>
      <c r="HU264">
        <v>26.85436948111285</v>
      </c>
      <c r="HV264">
        <v>6.078084045609654</v>
      </c>
      <c r="HW264">
        <v>22.95978741062086</v>
      </c>
      <c r="HX264">
        <v>6.248530988035234</v>
      </c>
      <c r="HY264">
        <v>21.16080251115348</v>
      </c>
      <c r="HZ264">
        <v>5.471155681803487</v>
      </c>
      <c r="IA264">
        <v>105.010653376208</v>
      </c>
      <c r="IB264">
        <v>38.92540631239202</v>
      </c>
      <c r="IC264">
        <v>48.73163650803617</v>
      </c>
      <c r="ID264">
        <v>22.78287562762817</v>
      </c>
      <c r="IE264">
        <v>27.9364622785313</v>
      </c>
      <c r="IF264">
        <v>12.66311260987219</v>
      </c>
      <c r="IG264">
        <v>25.24693534776146</v>
      </c>
      <c r="IH264">
        <v>14.31890370748417</v>
      </c>
      <c r="II264">
        <v>34.09429912131797</v>
      </c>
      <c r="IJ264">
        <v>13.53328238424774</v>
      </c>
      <c r="IK264">
        <v>44.71556717541858</v>
      </c>
      <c r="IL264">
        <v>16.2217172255576</v>
      </c>
      <c r="IM264">
        <v>45.59774800336107</v>
      </c>
      <c r="IN264">
        <v>14.30965056656248</v>
      </c>
      <c r="IO264">
        <v>38.44543078766432</v>
      </c>
      <c r="IP264">
        <v>17.26269885761976</v>
      </c>
      <c r="IQ264">
        <v>46.43839381197392</v>
      </c>
      <c r="IR264">
        <v>11.85625614384674</v>
      </c>
      <c r="IS264">
        <v>41.31652760866432</v>
      </c>
      <c r="IT264">
        <v>14.41549827489314</v>
      </c>
      <c r="IU264">
        <v>53.13469614853276</v>
      </c>
      <c r="IV264">
        <v>15.89439228471396</v>
      </c>
      <c r="IW264">
        <v>47.39526471690327</v>
      </c>
      <c r="IX264">
        <v>13.84596951503283</v>
      </c>
      <c r="IY264">
        <v>21.66076048657085</v>
      </c>
      <c r="IZ264">
        <v>44.32760698948137</v>
      </c>
      <c r="JA264">
        <v>12.8687845836602</v>
      </c>
      <c r="JB264">
        <v>57.10721027564972</v>
      </c>
      <c r="JC264">
        <v>15.68486904576586</v>
      </c>
      <c r="JD264">
        <v>68.76554552886506</v>
      </c>
      <c r="JE264">
        <v>19.11451037918179</v>
      </c>
      <c r="JF264">
        <v>66.87712966602554</v>
      </c>
      <c r="JG264">
        <v>25.14427299718649</v>
      </c>
      <c r="JH264">
        <v>26299.1860404045</v>
      </c>
      <c r="JI264">
        <v>18838.16765210028</v>
      </c>
      <c r="JJ264">
        <v>14416.14596081161</v>
      </c>
      <c r="JK264">
        <v>10910.19845601549</v>
      </c>
      <c r="JL264">
        <v>50188.64274440124</v>
      </c>
      <c r="JM264">
        <v>22205.97137779486</v>
      </c>
      <c r="JN264">
        <v>11923.67779670596</v>
      </c>
      <c r="JO264">
        <v>10415.85274647721</v>
      </c>
      <c r="JP264">
        <v>613.3311309046927</v>
      </c>
      <c r="JQ264">
        <v>766.1040833528245</v>
      </c>
      <c r="JR264">
        <v>490.9696902682582</v>
      </c>
      <c r="JS264">
        <v>379.9138826929608</v>
      </c>
      <c r="JT264">
        <v>23292.97497231791</v>
      </c>
      <c r="JU264">
        <v>14532.10119279752</v>
      </c>
      <c r="JV264">
        <v>14019.524575052</v>
      </c>
      <c r="JW264">
        <v>11412.23482129956</v>
      </c>
      <c r="JX264">
        <v>1080.245483926769</v>
      </c>
      <c r="JY264">
        <v>758.1260219240163</v>
      </c>
      <c r="JZ264">
        <v>909.9720035650233</v>
      </c>
      <c r="KA264">
        <v>694.2089636195456</v>
      </c>
    </row>
    <row r="265" spans="1:287">
      <c r="A265" s="3">
        <v>42704</v>
      </c>
      <c r="B265">
        <v>7.183169364929199</v>
      </c>
      <c r="C265">
        <v>5.632106221111602</v>
      </c>
      <c r="D265">
        <v>1.681828200649929</v>
      </c>
      <c r="E265">
        <v>12.03582638090066</v>
      </c>
      <c r="F265">
        <v>61.25466717553921</v>
      </c>
      <c r="G265">
        <v>26.24466575923475</v>
      </c>
      <c r="H265">
        <v>29.83399414392992</v>
      </c>
      <c r="I265">
        <v>17.97509678523515</v>
      </c>
      <c r="J265">
        <v>40.04393085977256</v>
      </c>
      <c r="K265">
        <v>10.24665174441831</v>
      </c>
      <c r="L265">
        <v>38.96152183753355</v>
      </c>
      <c r="M265">
        <v>12.15146109027316</v>
      </c>
      <c r="N265">
        <v>37.18720744419485</v>
      </c>
      <c r="O265">
        <v>13.13426688311409</v>
      </c>
      <c r="P265">
        <v>38.82919408052501</v>
      </c>
      <c r="Q265">
        <v>14.76884025654175</v>
      </c>
      <c r="R265">
        <v>26.02354508876051</v>
      </c>
      <c r="S265">
        <v>6.854274149370664</v>
      </c>
      <c r="T265">
        <v>1164.734034380371</v>
      </c>
      <c r="U265">
        <v>526.0496441704287</v>
      </c>
      <c r="V265">
        <v>528.6810630345062</v>
      </c>
      <c r="W265">
        <v>189.4069233017481</v>
      </c>
      <c r="X265">
        <v>366.5937090292202</v>
      </c>
      <c r="Y265">
        <v>216.9053734098696</v>
      </c>
      <c r="Z265">
        <v>392.6355240333372</v>
      </c>
      <c r="AA265">
        <v>145.3696216603706</v>
      </c>
      <c r="AB265">
        <v>327.265558604656</v>
      </c>
      <c r="AC265">
        <v>116.4339359656703</v>
      </c>
      <c r="AD265">
        <v>154.4480603154418</v>
      </c>
      <c r="AE265">
        <v>84.27344113992284</v>
      </c>
      <c r="AF265">
        <v>122.8084899786092</v>
      </c>
      <c r="AG265">
        <v>42.88669255112551</v>
      </c>
      <c r="AH265">
        <v>667996.2507188786</v>
      </c>
      <c r="AI265">
        <v>273140.6101678343</v>
      </c>
      <c r="AJ265">
        <v>13303.6343570715</v>
      </c>
      <c r="AK265">
        <v>4313.193456495625</v>
      </c>
      <c r="AL265">
        <v>4679.50661021233</v>
      </c>
      <c r="AM265">
        <v>824.8794473496872</v>
      </c>
      <c r="AN265">
        <v>1512.926615730986</v>
      </c>
      <c r="AO265">
        <v>450.1425437967097</v>
      </c>
      <c r="AP265">
        <v>82.2398004175606</v>
      </c>
      <c r="AQ265">
        <v>12.13988331687289</v>
      </c>
      <c r="AR265">
        <v>247.2896589658833</v>
      </c>
      <c r="AS265">
        <v>77.52941956701834</v>
      </c>
      <c r="AT265">
        <v>2284.495931301504</v>
      </c>
      <c r="AU265">
        <v>751.6453708117511</v>
      </c>
      <c r="AV265">
        <v>4308.670255627534</v>
      </c>
      <c r="AW265">
        <v>2315.095514759058</v>
      </c>
      <c r="AX265">
        <v>34402.4285689777</v>
      </c>
      <c r="AY265">
        <v>9879.741006694339</v>
      </c>
      <c r="AZ265">
        <v>120967.8048794772</v>
      </c>
      <c r="BA265">
        <v>70473.60204626029</v>
      </c>
      <c r="BB265">
        <v>79084.15254914325</v>
      </c>
      <c r="BC265">
        <v>21765.63945354511</v>
      </c>
      <c r="BD265">
        <v>18278.89209129974</v>
      </c>
      <c r="BE265">
        <v>9455.141753751472</v>
      </c>
      <c r="BF265">
        <v>5506.920928293398</v>
      </c>
      <c r="BG265">
        <v>1013.230494510309</v>
      </c>
      <c r="BH265">
        <v>4689.626720480671</v>
      </c>
      <c r="BI265">
        <v>1253.865787419618</v>
      </c>
      <c r="BJ265">
        <v>86.88350899522658</v>
      </c>
      <c r="BK265">
        <v>11.64249498704079</v>
      </c>
      <c r="BL265">
        <v>254.2546459636014</v>
      </c>
      <c r="BM265">
        <v>79.81492686032369</v>
      </c>
      <c r="BN265">
        <v>1506.641699564533</v>
      </c>
      <c r="BO265">
        <v>686.7169773157922</v>
      </c>
      <c r="BP265">
        <v>7589.024383232229</v>
      </c>
      <c r="BQ265">
        <v>2964.655415281627</v>
      </c>
      <c r="BR265">
        <v>25228.95929635785</v>
      </c>
      <c r="BS265">
        <v>9305.461918202995</v>
      </c>
      <c r="BT265">
        <v>25.89991197526944</v>
      </c>
      <c r="BU265">
        <v>19.69594749899595</v>
      </c>
      <c r="BV265">
        <v>38.61797251242943</v>
      </c>
      <c r="BW265">
        <v>36.21626971790137</v>
      </c>
      <c r="BX265">
        <v>95.31048309432555</v>
      </c>
      <c r="BY265">
        <v>24.00822239715702</v>
      </c>
      <c r="BZ265">
        <v>85.20382000758202</v>
      </c>
      <c r="CA265">
        <v>21.0452622474298</v>
      </c>
      <c r="CB265">
        <v>76.08800419513376</v>
      </c>
      <c r="CC265">
        <v>27.51311311865062</v>
      </c>
      <c r="CD265">
        <v>75.76207142508517</v>
      </c>
      <c r="CE265">
        <v>26.7250833782887</v>
      </c>
      <c r="CF265">
        <v>33.12426496324355</v>
      </c>
      <c r="CG265">
        <v>18.17451210034926</v>
      </c>
      <c r="CH265">
        <v>41.47960629267098</v>
      </c>
      <c r="CI265">
        <v>16.49982804741392</v>
      </c>
      <c r="CJ265">
        <v>40.16196272562397</v>
      </c>
      <c r="CK265">
        <v>15.09667228480278</v>
      </c>
      <c r="CL265">
        <v>38.86779130514316</v>
      </c>
      <c r="CM265">
        <v>15.33729360146284</v>
      </c>
      <c r="CN265">
        <v>36.01195144773728</v>
      </c>
      <c r="CO265">
        <v>14.65363182910372</v>
      </c>
      <c r="CP265">
        <v>35.47852610271235</v>
      </c>
      <c r="CQ265">
        <v>14.50446588672598</v>
      </c>
      <c r="CR265">
        <v>29.45199900278836</v>
      </c>
      <c r="CS265">
        <v>12.40254469988681</v>
      </c>
      <c r="CT265">
        <v>17.10078550130036</v>
      </c>
      <c r="CU265">
        <v>8.158842736882791</v>
      </c>
      <c r="CV265">
        <v>70.22048102620037</v>
      </c>
      <c r="CW265">
        <v>21.53264856388406</v>
      </c>
      <c r="CX265">
        <v>39.05610593245186</v>
      </c>
      <c r="CY265">
        <v>15.81468119776803</v>
      </c>
      <c r="CZ265">
        <v>35.82472547633616</v>
      </c>
      <c r="DA265">
        <v>10.70728234426532</v>
      </c>
      <c r="DB265">
        <v>29.51152731594691</v>
      </c>
      <c r="DC265">
        <v>11.412377494557</v>
      </c>
      <c r="DD265">
        <v>471.5797222947946</v>
      </c>
      <c r="DE265">
        <v>141.9027287586439</v>
      </c>
      <c r="DF265">
        <v>216.2378888602181</v>
      </c>
      <c r="DG265">
        <v>95.76096057720434</v>
      </c>
      <c r="DH265">
        <v>127.3359344650683</v>
      </c>
      <c r="DI265">
        <v>58.34716342849826</v>
      </c>
      <c r="DJ265">
        <v>80.05464688415476</v>
      </c>
      <c r="DK265">
        <v>26.41874958231485</v>
      </c>
      <c r="DL265">
        <v>1074.811969657809</v>
      </c>
      <c r="DM265">
        <v>215.8427153865018</v>
      </c>
      <c r="DN265">
        <v>64.42827829045505</v>
      </c>
      <c r="DO265">
        <v>26.5912794162209</v>
      </c>
      <c r="DP265">
        <v>17.94685538586126</v>
      </c>
      <c r="DQ265">
        <v>20435.30246206215</v>
      </c>
      <c r="DR265">
        <v>13224.27201600228</v>
      </c>
      <c r="DS265">
        <v>7318.668416345494</v>
      </c>
      <c r="DT265">
        <v>3696.17371945781</v>
      </c>
      <c r="DU265">
        <v>10384.14493265103</v>
      </c>
      <c r="DV265">
        <v>4483.338754596164</v>
      </c>
      <c r="DW265">
        <v>12909.97085234235</v>
      </c>
      <c r="DX265">
        <v>5444.385206071174</v>
      </c>
      <c r="DY265">
        <v>3587.321732010061</v>
      </c>
      <c r="DZ265">
        <v>2032.78220466783</v>
      </c>
      <c r="EA265">
        <v>60.66592087747867</v>
      </c>
      <c r="EB265">
        <v>18.30294186630988</v>
      </c>
      <c r="EC265">
        <v>266.6372553495683</v>
      </c>
      <c r="ED265">
        <v>86.23396767852496</v>
      </c>
      <c r="EE265">
        <v>1753.230153155179</v>
      </c>
      <c r="EF265">
        <v>894.3211010087879</v>
      </c>
      <c r="EG265">
        <v>4148.804023130671</v>
      </c>
      <c r="EH265">
        <v>2220.645375673961</v>
      </c>
      <c r="EI265">
        <v>15242.38736454336</v>
      </c>
      <c r="EJ265">
        <v>8163.724908317345</v>
      </c>
      <c r="EK265">
        <v>6499.604610424642</v>
      </c>
      <c r="EL265">
        <v>1609.937948712167</v>
      </c>
      <c r="EM265">
        <v>2128.415709931995</v>
      </c>
      <c r="EN265">
        <v>663.7822960824882</v>
      </c>
      <c r="EO265">
        <v>826.3412272972513</v>
      </c>
      <c r="EP265">
        <v>464.2494432850454</v>
      </c>
      <c r="EQ265">
        <v>839.8205646511758</v>
      </c>
      <c r="ER265">
        <v>302.1759644405154</v>
      </c>
      <c r="ES265">
        <v>1113.496696825757</v>
      </c>
      <c r="ET265">
        <v>459.2388435743955</v>
      </c>
      <c r="EU265">
        <v>775.2983243035794</v>
      </c>
      <c r="EV265">
        <v>347.348553483703</v>
      </c>
      <c r="EW265">
        <v>30.59398284164314</v>
      </c>
      <c r="EX265">
        <v>12.07618126792316</v>
      </c>
      <c r="EY265">
        <v>47.17578608537903</v>
      </c>
      <c r="EZ265">
        <v>21.73062042845864</v>
      </c>
      <c r="FA265">
        <v>65.70496243234395</v>
      </c>
      <c r="FB265">
        <v>1025.980367796984</v>
      </c>
      <c r="FC265">
        <v>518.3446248269789</v>
      </c>
      <c r="FD265">
        <v>1008.239199671713</v>
      </c>
      <c r="FE265">
        <v>355.9455581316918</v>
      </c>
      <c r="FF265">
        <v>573.0055055883539</v>
      </c>
      <c r="FG265">
        <v>234.9169569666869</v>
      </c>
      <c r="FH265">
        <v>1191.01846868291</v>
      </c>
      <c r="FI265">
        <v>394.6343333038258</v>
      </c>
      <c r="FJ265">
        <v>160.4397436306215</v>
      </c>
      <c r="FK265">
        <v>84.48693361316249</v>
      </c>
      <c r="FL265">
        <v>26.31211956179542</v>
      </c>
      <c r="FM265">
        <v>264.744728730099</v>
      </c>
      <c r="FN265">
        <v>225.1545508331318</v>
      </c>
      <c r="FO265">
        <v>100.1519900265855</v>
      </c>
      <c r="FP265">
        <v>106.5475021209866</v>
      </c>
      <c r="FQ265">
        <v>1389.572401275648</v>
      </c>
      <c r="FR265">
        <v>294.4543847067316</v>
      </c>
      <c r="FS265">
        <v>197.3656284871122</v>
      </c>
      <c r="FT265">
        <v>238.8933592894667</v>
      </c>
      <c r="FU265">
        <v>157.1641369310438</v>
      </c>
      <c r="FV265">
        <v>171.0726091384119</v>
      </c>
      <c r="FW265">
        <v>157.6867794095098</v>
      </c>
      <c r="FX265">
        <v>230.7946522891046</v>
      </c>
      <c r="FY265">
        <v>76.20667156440413</v>
      </c>
      <c r="FZ265">
        <v>119.3221839831764</v>
      </c>
      <c r="GA265">
        <v>48.11822968874343</v>
      </c>
      <c r="GB265">
        <v>61.19916241334843</v>
      </c>
      <c r="GC265">
        <v>17.81400241495438</v>
      </c>
      <c r="GD265">
        <v>152.183381156339</v>
      </c>
      <c r="GE265">
        <v>107.9116254802273</v>
      </c>
      <c r="GF265">
        <v>118.9105220084102</v>
      </c>
      <c r="GG265">
        <v>207.617025496984</v>
      </c>
      <c r="GH265">
        <v>130.5582333343872</v>
      </c>
      <c r="GI265">
        <v>75.08768471146433</v>
      </c>
      <c r="GJ265">
        <v>82.89055190157063</v>
      </c>
      <c r="GK265">
        <v>82.72504395530351</v>
      </c>
      <c r="GL265">
        <v>48.18390149400424</v>
      </c>
      <c r="GM265">
        <v>397.6072319380146</v>
      </c>
      <c r="GN265">
        <v>172.3216000405129</v>
      </c>
      <c r="GO265">
        <v>240.9574235529135</v>
      </c>
      <c r="GP265">
        <v>127.5439625985419</v>
      </c>
      <c r="GQ265">
        <v>972.5941483004989</v>
      </c>
      <c r="GR265">
        <v>371.2327901960934</v>
      </c>
      <c r="GS265">
        <v>116.8009103411705</v>
      </c>
      <c r="GT265">
        <v>67.32177246813774</v>
      </c>
      <c r="GU265">
        <v>207.3988514120363</v>
      </c>
      <c r="GV265">
        <v>100.6590209430053</v>
      </c>
      <c r="GW265">
        <v>76.88771269790661</v>
      </c>
      <c r="GX265">
        <v>27.62703179329165</v>
      </c>
      <c r="GY265">
        <v>585.8072953798562</v>
      </c>
      <c r="GZ265">
        <v>622.4114029514894</v>
      </c>
      <c r="HA265">
        <v>441.3453407302373</v>
      </c>
      <c r="HB265">
        <v>44.41300542338005</v>
      </c>
      <c r="HC265">
        <v>21.68143677037982</v>
      </c>
      <c r="HD265">
        <v>100.2442927664633</v>
      </c>
      <c r="HE265">
        <v>39.98127641118158</v>
      </c>
      <c r="HF265">
        <v>262.0084339058509</v>
      </c>
      <c r="HG265">
        <v>123.1392805829444</v>
      </c>
      <c r="HH265">
        <v>173.5494133287411</v>
      </c>
      <c r="HI265">
        <v>38.80675502843587</v>
      </c>
      <c r="HJ265">
        <v>91.67507371817507</v>
      </c>
      <c r="HK265">
        <v>100.1303777849919</v>
      </c>
      <c r="HL265">
        <v>57.12779747691894</v>
      </c>
      <c r="HM265">
        <v>30.71397385163689</v>
      </c>
      <c r="HN265">
        <v>11.64185170801279</v>
      </c>
      <c r="HO265">
        <v>13.58980788814454</v>
      </c>
      <c r="HP265">
        <v>5.845349438004027</v>
      </c>
      <c r="HQ265">
        <v>18.02913730747678</v>
      </c>
      <c r="HR265">
        <v>5.172272407340224</v>
      </c>
      <c r="HS265">
        <v>24.99485918062374</v>
      </c>
      <c r="HT265">
        <v>7.624742784505571</v>
      </c>
      <c r="HU265">
        <v>28.64975132497437</v>
      </c>
      <c r="HV265">
        <v>6.56064390463478</v>
      </c>
      <c r="HW265">
        <v>24.03463854472239</v>
      </c>
      <c r="HX265">
        <v>6.577648129469536</v>
      </c>
      <c r="HY265">
        <v>21.90090046955732</v>
      </c>
      <c r="HZ265">
        <v>5.773519912919563</v>
      </c>
      <c r="IA265">
        <v>105.4657792236428</v>
      </c>
      <c r="IB265">
        <v>39.09411260994456</v>
      </c>
      <c r="IC265">
        <v>49.54600233991705</v>
      </c>
      <c r="ID265">
        <v>22.77291263352316</v>
      </c>
      <c r="IE265">
        <v>28.40331506603236</v>
      </c>
      <c r="IF265">
        <v>12.65757500705394</v>
      </c>
      <c r="IG265">
        <v>25.66884281855884</v>
      </c>
      <c r="IH265">
        <v>14.69828906954905</v>
      </c>
      <c r="II265">
        <v>34.47144139100619</v>
      </c>
      <c r="IJ265">
        <v>13.99149819690297</v>
      </c>
      <c r="IK265">
        <v>46.81932829984379</v>
      </c>
      <c r="IL265">
        <v>16.86320726536907</v>
      </c>
      <c r="IM265">
        <v>46.07933930874079</v>
      </c>
      <c r="IN265">
        <v>14.30339292961753</v>
      </c>
      <c r="IO265">
        <v>41.34797417410869</v>
      </c>
      <c r="IP265">
        <v>18.45501070882612</v>
      </c>
      <c r="IQ265">
        <v>52.06030390878834</v>
      </c>
      <c r="IR265">
        <v>12.58445345292511</v>
      </c>
      <c r="IS265">
        <v>45.79539258950935</v>
      </c>
      <c r="IT265">
        <v>14.42638985607644</v>
      </c>
      <c r="IU265">
        <v>57.34942014244751</v>
      </c>
      <c r="IV265">
        <v>16.99617335577227</v>
      </c>
      <c r="IW265">
        <v>50.66015667063466</v>
      </c>
      <c r="IX265">
        <v>14.76834689289761</v>
      </c>
      <c r="IY265">
        <v>24.43921206057316</v>
      </c>
      <c r="IZ265">
        <v>45.59448185081025</v>
      </c>
      <c r="JA265">
        <v>13.14002422003477</v>
      </c>
      <c r="JB265">
        <v>60.54009014242087</v>
      </c>
      <c r="JC265">
        <v>16.43440794346374</v>
      </c>
      <c r="JD265">
        <v>72.30233390904186</v>
      </c>
      <c r="JE265">
        <v>19.84358461160156</v>
      </c>
      <c r="JF265">
        <v>70.48203820811479</v>
      </c>
      <c r="JG265">
        <v>26.53351815701955</v>
      </c>
      <c r="JH265">
        <v>30807.94097226041</v>
      </c>
      <c r="JI265">
        <v>22960.70445796076</v>
      </c>
      <c r="JJ265">
        <v>15539.26458668513</v>
      </c>
      <c r="JK265">
        <v>11760.17924361552</v>
      </c>
      <c r="JL265">
        <v>61171.9045335015</v>
      </c>
      <c r="JM265">
        <v>27065.51695597839</v>
      </c>
      <c r="JN265">
        <v>12707.55721536753</v>
      </c>
      <c r="JO265">
        <v>11227.32054485581</v>
      </c>
      <c r="JP265">
        <v>650.5894599026587</v>
      </c>
      <c r="JQ265">
        <v>844.5463714985181</v>
      </c>
      <c r="JR265">
        <v>535.8707485968823</v>
      </c>
      <c r="JS265">
        <v>411.8295404114888</v>
      </c>
      <c r="JT265">
        <v>21824.92139430597</v>
      </c>
      <c r="JU265">
        <v>13616.2068865755</v>
      </c>
      <c r="JV265">
        <v>15111.74362020699</v>
      </c>
      <c r="JW265">
        <v>12301.32775400752</v>
      </c>
      <c r="JX265">
        <v>1158.039662804681</v>
      </c>
      <c r="JY265">
        <v>812.7226781832665</v>
      </c>
      <c r="JZ265">
        <v>965.2505220999521</v>
      </c>
      <c r="KA265">
        <v>736.3804182491546</v>
      </c>
    </row>
    <row r="266" spans="1:287">
      <c r="A266" s="3">
        <v>42734</v>
      </c>
      <c r="B266">
        <v>7.328782558441162</v>
      </c>
      <c r="C266">
        <v>5.701090852876644</v>
      </c>
      <c r="D266">
        <v>1.682210601441516</v>
      </c>
      <c r="E266">
        <v>12.5343529734718</v>
      </c>
      <c r="F266">
        <v>57.69407783086312</v>
      </c>
      <c r="G266">
        <v>24.71912523202685</v>
      </c>
      <c r="H266">
        <v>29.26929300314825</v>
      </c>
      <c r="I266">
        <v>17.8506001913757</v>
      </c>
      <c r="J266">
        <v>40.74016166658792</v>
      </c>
      <c r="K266">
        <v>10.42480694691715</v>
      </c>
      <c r="L266">
        <v>39.5491059024089</v>
      </c>
      <c r="M266">
        <v>12.33471894481413</v>
      </c>
      <c r="N266">
        <v>36.85342990057208</v>
      </c>
      <c r="O266">
        <v>13.01637894156563</v>
      </c>
      <c r="P266">
        <v>39.4949309468639</v>
      </c>
      <c r="Q266">
        <v>14.88467032955364</v>
      </c>
      <c r="R266">
        <v>26.78215989681027</v>
      </c>
      <c r="S266">
        <v>6.85020219402523</v>
      </c>
      <c r="T266">
        <v>1248.605436580924</v>
      </c>
      <c r="U266">
        <v>563.9299842148815</v>
      </c>
      <c r="V266">
        <v>562.929225299353</v>
      </c>
      <c r="W266">
        <v>201.6767765211744</v>
      </c>
      <c r="X266">
        <v>387.4959457826996</v>
      </c>
      <c r="Y266">
        <v>229.2727636744787</v>
      </c>
      <c r="Z266">
        <v>415.2184106385834</v>
      </c>
      <c r="AA266">
        <v>153.7307237024898</v>
      </c>
      <c r="AB266">
        <v>345.3380316882195</v>
      </c>
      <c r="AC266">
        <v>122.1778639420465</v>
      </c>
      <c r="AD266">
        <v>162.7098227375909</v>
      </c>
      <c r="AE266">
        <v>87.91354487661069</v>
      </c>
      <c r="AF266">
        <v>129.2113609662862</v>
      </c>
      <c r="AG266">
        <v>44.53439155273084</v>
      </c>
      <c r="AH266">
        <v>773339.6988949343</v>
      </c>
      <c r="AI266">
        <v>316215.0640753618</v>
      </c>
      <c r="AJ266">
        <v>14560.15465191343</v>
      </c>
      <c r="AK266">
        <v>4720.571994435178</v>
      </c>
      <c r="AL266">
        <v>5048.959829632669</v>
      </c>
      <c r="AM266">
        <v>876.5625902563164</v>
      </c>
      <c r="AN266">
        <v>1624.494972800593</v>
      </c>
      <c r="AO266">
        <v>483.3375867924119</v>
      </c>
      <c r="AP266">
        <v>85.12659984959417</v>
      </c>
      <c r="AQ266">
        <v>12.3775870855653</v>
      </c>
      <c r="AR266">
        <v>256.7003510290868</v>
      </c>
      <c r="AS266">
        <v>80.47982799264834</v>
      </c>
      <c r="AT266">
        <v>2436.115307789766</v>
      </c>
      <c r="AU266">
        <v>801.5312125422023</v>
      </c>
      <c r="AV266">
        <v>4754.064626637389</v>
      </c>
      <c r="AW266">
        <v>2554.410767365611</v>
      </c>
      <c r="AX266">
        <v>39245.96008510308</v>
      </c>
      <c r="AY266">
        <v>11270.71364809186</v>
      </c>
      <c r="AZ266">
        <v>146313.0853749317</v>
      </c>
      <c r="BA266">
        <v>85239.29291059481</v>
      </c>
      <c r="BB266">
        <v>91662.78772880226</v>
      </c>
      <c r="BC266">
        <v>25227.54717226292</v>
      </c>
      <c r="BD266">
        <v>20332.10183488486</v>
      </c>
      <c r="BE266">
        <v>10517.20771917294</v>
      </c>
      <c r="BF266">
        <v>6096.514089835956</v>
      </c>
      <c r="BG266">
        <v>1113.36346695884</v>
      </c>
      <c r="BH266">
        <v>5140.344824699167</v>
      </c>
      <c r="BI266">
        <v>1357.174763580407</v>
      </c>
      <c r="BJ266">
        <v>90.2579724233366</v>
      </c>
      <c r="BK266">
        <v>11.87045969338649</v>
      </c>
      <c r="BL266">
        <v>263.9533099093583</v>
      </c>
      <c r="BM266">
        <v>82.85950506474427</v>
      </c>
      <c r="BN266">
        <v>1606.544727568196</v>
      </c>
      <c r="BO266">
        <v>732.338965307412</v>
      </c>
      <c r="BP266">
        <v>8373.387216860521</v>
      </c>
      <c r="BQ266">
        <v>3271.067070434508</v>
      </c>
      <c r="BR266">
        <v>28313.19504701803</v>
      </c>
      <c r="BS266">
        <v>10495.87186159816</v>
      </c>
      <c r="BT266">
        <v>26.57677037948436</v>
      </c>
      <c r="BU266">
        <v>20.21067386588093</v>
      </c>
      <c r="BV266">
        <v>39.60062094925655</v>
      </c>
      <c r="BW266">
        <v>37.13780594859165</v>
      </c>
      <c r="BX266">
        <v>97.91584007089649</v>
      </c>
      <c r="BY266">
        <v>24.66449847180032</v>
      </c>
      <c r="BZ266">
        <v>86.70823828857843</v>
      </c>
      <c r="CA266">
        <v>21.41685212744433</v>
      </c>
      <c r="CB266">
        <v>76.90404194442542</v>
      </c>
      <c r="CC266">
        <v>28.00519749247615</v>
      </c>
      <c r="CD266">
        <v>76.34412192200385</v>
      </c>
      <c r="CE266">
        <v>26.930401788516</v>
      </c>
      <c r="CF266">
        <v>34.18405795405232</v>
      </c>
      <c r="CG266">
        <v>18.75599581196347</v>
      </c>
      <c r="CH266">
        <v>43.01476529490269</v>
      </c>
      <c r="CI266">
        <v>17.1104861955058</v>
      </c>
      <c r="CJ266">
        <v>41.40613251869745</v>
      </c>
      <c r="CK266">
        <v>15.56434921984205</v>
      </c>
      <c r="CL266">
        <v>40.02251410897092</v>
      </c>
      <c r="CM266">
        <v>15.79294909604884</v>
      </c>
      <c r="CN266">
        <v>37.11171508350385</v>
      </c>
      <c r="CO266">
        <v>15.10113691476806</v>
      </c>
      <c r="CP266">
        <v>36.48520443756794</v>
      </c>
      <c r="CQ266">
        <v>14.91601994972587</v>
      </c>
      <c r="CR266">
        <v>30.0013997744008</v>
      </c>
      <c r="CS266">
        <v>12.63390310878226</v>
      </c>
      <c r="CT266">
        <v>17.59404053964286</v>
      </c>
      <c r="CU266">
        <v>8.394176387884112</v>
      </c>
      <c r="CV266">
        <v>71.75027494870483</v>
      </c>
      <c r="CW266">
        <v>22.00174980652812</v>
      </c>
      <c r="CX266">
        <v>40.04480303534653</v>
      </c>
      <c r="CY266">
        <v>16.21502652432154</v>
      </c>
      <c r="CZ266">
        <v>36.67139509198905</v>
      </c>
      <c r="DA266">
        <v>10.96033468469691</v>
      </c>
      <c r="DB266">
        <v>30.11815729016552</v>
      </c>
      <c r="DC266">
        <v>11.64696685318891</v>
      </c>
      <c r="DD266">
        <v>491.1286326149503</v>
      </c>
      <c r="DE266">
        <v>147.7851778707242</v>
      </c>
      <c r="DF266">
        <v>226.6895334251842</v>
      </c>
      <c r="DG266">
        <v>100.3894719284211</v>
      </c>
      <c r="DH266">
        <v>132.3483135897124</v>
      </c>
      <c r="DI266">
        <v>60.64390790349505</v>
      </c>
      <c r="DJ266">
        <v>83.21854012314223</v>
      </c>
      <c r="DK266">
        <v>27.46286265306444</v>
      </c>
      <c r="DL266">
        <v>1151.201726394331</v>
      </c>
      <c r="DM266">
        <v>228.1522658681033</v>
      </c>
      <c r="DN266">
        <v>68.10263506751321</v>
      </c>
      <c r="DO266">
        <v>27.17058586710343</v>
      </c>
      <c r="DP266">
        <v>18.33783804357209</v>
      </c>
      <c r="DQ266">
        <v>23792.98334805986</v>
      </c>
      <c r="DR266">
        <v>15397.12389631081</v>
      </c>
      <c r="DS266">
        <v>8374.28512139916</v>
      </c>
      <c r="DT266">
        <v>4229.29566201308</v>
      </c>
      <c r="DU266">
        <v>11710.31228532177</v>
      </c>
      <c r="DV266">
        <v>5055.909488717362</v>
      </c>
      <c r="DW266">
        <v>14408.98672617174</v>
      </c>
      <c r="DX266">
        <v>6076.549286105625</v>
      </c>
      <c r="DY266">
        <v>3900.391378447505</v>
      </c>
      <c r="DZ266">
        <v>2210.18541899929</v>
      </c>
      <c r="EA266">
        <v>63.27123933137821</v>
      </c>
      <c r="EB266">
        <v>19.17545897529158</v>
      </c>
      <c r="EC266">
        <v>282.590092833386</v>
      </c>
      <c r="ED266">
        <v>91.91845976397883</v>
      </c>
      <c r="EE266">
        <v>1927.85270785849</v>
      </c>
      <c r="EF266">
        <v>983.3959067906674</v>
      </c>
      <c r="EG266">
        <v>4746.889337114209</v>
      </c>
      <c r="EH266">
        <v>2540.770254880438</v>
      </c>
      <c r="EI266">
        <v>17784.59414279878</v>
      </c>
      <c r="EJ266">
        <v>9525.314553126816</v>
      </c>
      <c r="EK266">
        <v>7409.797877959101</v>
      </c>
      <c r="EL266">
        <v>1835.39084467999</v>
      </c>
      <c r="EM266">
        <v>2329.499541406669</v>
      </c>
      <c r="EN266">
        <v>726.4936765418951</v>
      </c>
      <c r="EO266">
        <v>847.2098671971156</v>
      </c>
      <c r="EP266">
        <v>476.7853451023132</v>
      </c>
      <c r="EQ266">
        <v>874.9852716198427</v>
      </c>
      <c r="ER266">
        <v>314.8285829756886</v>
      </c>
      <c r="ES266">
        <v>1142.296070442869</v>
      </c>
      <c r="ET266">
        <v>471.1165537403008</v>
      </c>
      <c r="EU266">
        <v>798.6506496737977</v>
      </c>
      <c r="EV266">
        <v>357.8108441704683</v>
      </c>
      <c r="EW266">
        <v>31.35814238383156</v>
      </c>
      <c r="EX266">
        <v>12.37781342862764</v>
      </c>
      <c r="EY266">
        <v>47.70990010139609</v>
      </c>
      <c r="EZ266">
        <v>21.9766497988348</v>
      </c>
      <c r="FA266">
        <v>76.06667823157561</v>
      </c>
      <c r="FB266">
        <v>1096.445146188712</v>
      </c>
      <c r="FC266">
        <v>553.9447593572369</v>
      </c>
      <c r="FD266">
        <v>1037.466582214963</v>
      </c>
      <c r="FE266">
        <v>366.2639002428427</v>
      </c>
      <c r="FF266">
        <v>589.7780958226516</v>
      </c>
      <c r="FG266">
        <v>241.7932711030488</v>
      </c>
      <c r="FH266">
        <v>1184.578405144681</v>
      </c>
      <c r="FI266">
        <v>392.5004703557107</v>
      </c>
      <c r="FJ266">
        <v>145.3994612100382</v>
      </c>
      <c r="FK266">
        <v>76.56678045387692</v>
      </c>
      <c r="FL266">
        <v>25.11204060378125</v>
      </c>
      <c r="FM266">
        <v>236.6217018565229</v>
      </c>
      <c r="FN266">
        <v>204.0476358245519</v>
      </c>
      <c r="FO266">
        <v>90.76332995460695</v>
      </c>
      <c r="FP266">
        <v>108.2262130263834</v>
      </c>
      <c r="FQ266">
        <v>1388.276438979951</v>
      </c>
      <c r="FR266">
        <v>292.4052967593577</v>
      </c>
      <c r="FS266">
        <v>195.9921745616032</v>
      </c>
      <c r="FT266">
        <v>240.8772863520045</v>
      </c>
      <c r="FU266">
        <v>158.4693309533694</v>
      </c>
      <c r="FV266">
        <v>169.5583857100634</v>
      </c>
      <c r="FW266">
        <v>156.2910386364822</v>
      </c>
      <c r="FX266">
        <v>230.1866179387584</v>
      </c>
      <c r="FY266">
        <v>76.00590316020961</v>
      </c>
      <c r="FZ266">
        <v>122.5725093896754</v>
      </c>
      <c r="GA266">
        <v>49.42896587586456</v>
      </c>
      <c r="GB266">
        <v>61.18405450921419</v>
      </c>
      <c r="GC266">
        <v>17.61008817483355</v>
      </c>
      <c r="GD266">
        <v>153.8379712541343</v>
      </c>
      <c r="GE266">
        <v>109.0848778130372</v>
      </c>
      <c r="GF266">
        <v>119.2780700046142</v>
      </c>
      <c r="GG266">
        <v>204.8970114179114</v>
      </c>
      <c r="GH266">
        <v>128.8477751869482</v>
      </c>
      <c r="GI266">
        <v>77.13877871837778</v>
      </c>
      <c r="GJ266">
        <v>85.15478890512684</v>
      </c>
      <c r="GK266">
        <v>87.24801509916104</v>
      </c>
      <c r="GL266">
        <v>50.48440115207136</v>
      </c>
      <c r="GM266">
        <v>401.0747385211418</v>
      </c>
      <c r="GN266">
        <v>173.8244054086221</v>
      </c>
      <c r="GO266">
        <v>229.1955962870991</v>
      </c>
      <c r="GP266">
        <v>121.3181736821356</v>
      </c>
      <c r="GQ266">
        <v>995.9491943196881</v>
      </c>
      <c r="GR266">
        <v>380.1472576684835</v>
      </c>
      <c r="GS266">
        <v>114.4970624099526</v>
      </c>
      <c r="GT266">
        <v>65.99387933979138</v>
      </c>
      <c r="GU266">
        <v>203.3795434180146</v>
      </c>
      <c r="GV266">
        <v>98.70828879192483</v>
      </c>
      <c r="GW266">
        <v>77.58597264445159</v>
      </c>
      <c r="GX266">
        <v>27.87792818578773</v>
      </c>
      <c r="GY266">
        <v>650.5288977044036</v>
      </c>
      <c r="GZ266">
        <v>675.2788026867587</v>
      </c>
      <c r="HA266">
        <v>478.8330545462752</v>
      </c>
      <c r="HB266">
        <v>46.21250910780571</v>
      </c>
      <c r="HC266">
        <v>22.49464592083664</v>
      </c>
      <c r="HD266">
        <v>102.8411917925115</v>
      </c>
      <c r="HE266">
        <v>41.01701954335415</v>
      </c>
      <c r="HF266">
        <v>280.5080911429528</v>
      </c>
      <c r="HG266">
        <v>131.8337888063948</v>
      </c>
      <c r="HH266">
        <v>171.661868198819</v>
      </c>
      <c r="HI266">
        <v>38.22427399061214</v>
      </c>
      <c r="HJ266">
        <v>91.34224699523095</v>
      </c>
      <c r="HK266">
        <v>100.2293526168731</v>
      </c>
      <c r="HL266">
        <v>57.18426599602475</v>
      </c>
      <c r="HM266">
        <v>31.33658973015893</v>
      </c>
      <c r="HN266">
        <v>11.87784857913799</v>
      </c>
      <c r="HO266">
        <v>14.10015178199811</v>
      </c>
      <c r="HP266">
        <v>6.064862356632417</v>
      </c>
      <c r="HQ266">
        <v>18.39528946689135</v>
      </c>
      <c r="HR266">
        <v>5.27731563146846</v>
      </c>
      <c r="HS266">
        <v>25.47751282999838</v>
      </c>
      <c r="HT266">
        <v>7.77197745799945</v>
      </c>
      <c r="HU266">
        <v>29.22656839801725</v>
      </c>
      <c r="HV266">
        <v>6.692732011488581</v>
      </c>
      <c r="HW266">
        <v>24.43025875849985</v>
      </c>
      <c r="HX266">
        <v>6.685918971749585</v>
      </c>
      <c r="HY266">
        <v>22.20274269490474</v>
      </c>
      <c r="HZ266">
        <v>5.85309162281458</v>
      </c>
      <c r="IA266">
        <v>109.4263809393043</v>
      </c>
      <c r="IB266">
        <v>40.56223061575641</v>
      </c>
      <c r="IC266">
        <v>50.55222773150007</v>
      </c>
      <c r="ID266">
        <v>23.23540570763524</v>
      </c>
      <c r="IE266">
        <v>28.98848094624914</v>
      </c>
      <c r="IF266">
        <v>12.91834671638411</v>
      </c>
      <c r="IG266">
        <v>26.44951703069219</v>
      </c>
      <c r="IH266">
        <v>14.92990438479337</v>
      </c>
      <c r="II266">
        <v>35.06183504481962</v>
      </c>
      <c r="IJ266">
        <v>14.2311311048831</v>
      </c>
      <c r="IK266">
        <v>47.40218147976469</v>
      </c>
      <c r="IL266">
        <v>17.07313710279303</v>
      </c>
      <c r="IM266">
        <v>47.05568029031194</v>
      </c>
      <c r="IN266">
        <v>14.60645692537347</v>
      </c>
      <c r="IO266">
        <v>41.66920118542293</v>
      </c>
      <c r="IP266">
        <v>18.59838527679905</v>
      </c>
      <c r="IQ266">
        <v>53.09098763352851</v>
      </c>
      <c r="IR266">
        <v>12.83359897042737</v>
      </c>
      <c r="IS266">
        <v>47.37797194077014</v>
      </c>
      <c r="IT266">
        <v>14.92493142125334</v>
      </c>
      <c r="IU266">
        <v>59.82219740141575</v>
      </c>
      <c r="IV266">
        <v>17.72900990162129</v>
      </c>
      <c r="IW266">
        <v>52.78438736553424</v>
      </c>
      <c r="IX266">
        <v>15.38759834896352</v>
      </c>
      <c r="IY266">
        <v>25.73855527052088</v>
      </c>
      <c r="IZ266">
        <v>48.12010878065848</v>
      </c>
      <c r="JA266">
        <v>13.86789298138112</v>
      </c>
      <c r="JB266">
        <v>62.86885090369781</v>
      </c>
      <c r="JC266">
        <v>17.06658084349613</v>
      </c>
      <c r="JD266">
        <v>74.0102484515197</v>
      </c>
      <c r="JE266">
        <v>20.31232669641005</v>
      </c>
      <c r="JF266">
        <v>73.45539360845746</v>
      </c>
      <c r="JG266">
        <v>27.65286120537625</v>
      </c>
      <c r="JH266">
        <v>37262.84776508275</v>
      </c>
      <c r="JI266">
        <v>27771.45137892914</v>
      </c>
      <c r="JJ266">
        <v>18261.0543557547</v>
      </c>
      <c r="JK266">
        <v>13820.04091654975</v>
      </c>
      <c r="JL266">
        <v>73988.6955828842</v>
      </c>
      <c r="JM266">
        <v>32736.30778902037</v>
      </c>
      <c r="JN266">
        <v>14933.35747931886</v>
      </c>
      <c r="JO266">
        <v>13193.84901359925</v>
      </c>
      <c r="JP266">
        <v>713.2777674533563</v>
      </c>
      <c r="JQ266">
        <v>913.6264421802613</v>
      </c>
      <c r="JR266">
        <v>568.7084594209115</v>
      </c>
      <c r="JS266">
        <v>434.2089009243695</v>
      </c>
      <c r="JT266">
        <v>26397.69805236845</v>
      </c>
      <c r="JU266">
        <v>16469.08648679833</v>
      </c>
      <c r="JV266">
        <v>17758.65068256081</v>
      </c>
      <c r="JW266">
        <v>14455.97463835995</v>
      </c>
      <c r="JX266">
        <v>1320.209512787884</v>
      </c>
      <c r="JY266">
        <v>926.5349412967076</v>
      </c>
      <c r="JZ266">
        <v>1058.258363945295</v>
      </c>
      <c r="KA266">
        <v>807.3352138285683</v>
      </c>
    </row>
    <row r="267" spans="1:287">
      <c r="A267" s="3">
        <v>42766</v>
      </c>
      <c r="B267">
        <v>7.459928512573242</v>
      </c>
      <c r="C267">
        <v>5.769003712168882</v>
      </c>
      <c r="D267">
        <v>1.682946895863782</v>
      </c>
      <c r="E267">
        <v>12.46313437966284</v>
      </c>
      <c r="F267">
        <v>60.90512441423826</v>
      </c>
      <c r="G267">
        <v>26.09490357192885</v>
      </c>
      <c r="H267">
        <v>30.09959721795805</v>
      </c>
      <c r="I267">
        <v>18.35698169414003</v>
      </c>
      <c r="J267">
        <v>44.75951770709407</v>
      </c>
      <c r="K267">
        <v>11.45330092090071</v>
      </c>
      <c r="L267">
        <v>43.52234552400002</v>
      </c>
      <c r="M267">
        <v>13.57390736423529</v>
      </c>
      <c r="N267">
        <v>38.06873172496719</v>
      </c>
      <c r="O267">
        <v>13.44561521936612</v>
      </c>
      <c r="P267">
        <v>41.13325463283461</v>
      </c>
      <c r="Q267">
        <v>15.53519784460731</v>
      </c>
      <c r="R267">
        <v>27.89883020706872</v>
      </c>
      <c r="S267">
        <v>7.028048272861935</v>
      </c>
      <c r="T267">
        <v>1400.367605240079</v>
      </c>
      <c r="U267">
        <v>632.4730442312842</v>
      </c>
      <c r="V267">
        <v>620.8931127207187</v>
      </c>
      <c r="W267">
        <v>222.4430992566139</v>
      </c>
      <c r="X267">
        <v>431.6287765406155</v>
      </c>
      <c r="Y267">
        <v>255.3851815894772</v>
      </c>
      <c r="Z267">
        <v>458.0951025186059</v>
      </c>
      <c r="AA267">
        <v>169.6054168851626</v>
      </c>
      <c r="AB267">
        <v>375.6237008295416</v>
      </c>
      <c r="AC267">
        <v>132.9996117335663</v>
      </c>
      <c r="AD267">
        <v>175.0801249296696</v>
      </c>
      <c r="AE267">
        <v>94.73182589606772</v>
      </c>
      <c r="AF267">
        <v>137.8620519555481</v>
      </c>
      <c r="AG267">
        <v>47.60671863507572</v>
      </c>
      <c r="AH267">
        <v>791017.6379094878</v>
      </c>
      <c r="AI267">
        <v>323443.4924441566</v>
      </c>
      <c r="AJ267">
        <v>15020.63390053767</v>
      </c>
      <c r="AK267">
        <v>4869.864738711661</v>
      </c>
      <c r="AL267">
        <v>5235.768837891133</v>
      </c>
      <c r="AM267">
        <v>908.9949711204293</v>
      </c>
      <c r="AN267">
        <v>1725.047079951107</v>
      </c>
      <c r="AO267">
        <v>513.2549541162608</v>
      </c>
      <c r="AP267">
        <v>88.4406935484286</v>
      </c>
      <c r="AQ267">
        <v>12.87688475496677</v>
      </c>
      <c r="AR267">
        <v>269.2016355528567</v>
      </c>
      <c r="AS267">
        <v>84.39918853939785</v>
      </c>
      <c r="AT267">
        <v>2554.753040175036</v>
      </c>
      <c r="AU267">
        <v>840.565426229853</v>
      </c>
      <c r="AV267">
        <v>5096.97223703143</v>
      </c>
      <c r="AW267">
        <v>2738.65876586657</v>
      </c>
      <c r="AX267">
        <v>40622.53786861606</v>
      </c>
      <c r="AY267">
        <v>11666.04131949182</v>
      </c>
      <c r="AZ267">
        <v>149515.1352818377</v>
      </c>
      <c r="BA267">
        <v>87104.7478644678</v>
      </c>
      <c r="BB267">
        <v>97173.58971625697</v>
      </c>
      <c r="BC267">
        <v>26744.2369930748</v>
      </c>
      <c r="BD267">
        <v>21002.59931109791</v>
      </c>
      <c r="BE267">
        <v>10864.03665450784</v>
      </c>
      <c r="BF267">
        <v>6330.922311177366</v>
      </c>
      <c r="BG267">
        <v>1156.17179088799</v>
      </c>
      <c r="BH267">
        <v>5373.571882867834</v>
      </c>
      <c r="BI267">
        <v>1418.752320792075</v>
      </c>
      <c r="BJ267">
        <v>93.78504034182953</v>
      </c>
      <c r="BK267">
        <v>12.34930042532074</v>
      </c>
      <c r="BL267">
        <v>276.8136360586691</v>
      </c>
      <c r="BM267">
        <v>86.89658366803593</v>
      </c>
      <c r="BN267">
        <v>1697.803601187225</v>
      </c>
      <c r="BO267">
        <v>773.4780458867161</v>
      </c>
      <c r="BP267">
        <v>8977.354227605296</v>
      </c>
      <c r="BQ267">
        <v>3507.007025115921</v>
      </c>
      <c r="BR267">
        <v>30500.09099033518</v>
      </c>
      <c r="BS267">
        <v>11197.19528835172</v>
      </c>
      <c r="BT267">
        <v>27.07541733920188</v>
      </c>
      <c r="BU267">
        <v>20.58987686659028</v>
      </c>
      <c r="BV267">
        <v>39.67148129561503</v>
      </c>
      <c r="BW267">
        <v>37.20425939627579</v>
      </c>
      <c r="BX267">
        <v>98.31676884741292</v>
      </c>
      <c r="BY267">
        <v>24.76549037656802</v>
      </c>
      <c r="BZ267">
        <v>87.49420265472686</v>
      </c>
      <c r="CA267">
        <v>21.61098457598076</v>
      </c>
      <c r="CB267">
        <v>77.54509241980448</v>
      </c>
      <c r="CC267">
        <v>28.2386409463145</v>
      </c>
      <c r="CD267">
        <v>76.92370931990139</v>
      </c>
      <c r="CE267">
        <v>27.13485134015126</v>
      </c>
      <c r="CF267">
        <v>33.77144173809874</v>
      </c>
      <c r="CG267">
        <v>18.52960291183512</v>
      </c>
      <c r="CH267">
        <v>42.57252731191391</v>
      </c>
      <c r="CI267">
        <v>16.93457202158947</v>
      </c>
      <c r="CJ267">
        <v>41.31147855267578</v>
      </c>
      <c r="CK267">
        <v>15.52876928777428</v>
      </c>
      <c r="CL267">
        <v>39.89568955647898</v>
      </c>
      <c r="CM267">
        <v>15.74290392157077</v>
      </c>
      <c r="CN267">
        <v>37.13989294442849</v>
      </c>
      <c r="CO267">
        <v>15.1126027749373</v>
      </c>
      <c r="CP267">
        <v>36.54367899572579</v>
      </c>
      <c r="CQ267">
        <v>14.93992574083981</v>
      </c>
      <c r="CR267">
        <v>30.57992560699508</v>
      </c>
      <c r="CS267">
        <v>12.87752638535885</v>
      </c>
      <c r="CT267">
        <v>17.64361824434381</v>
      </c>
      <c r="CU267">
        <v>8.417830078872749</v>
      </c>
      <c r="CV267">
        <v>72.93212233918317</v>
      </c>
      <c r="CW267">
        <v>22.36415553407958</v>
      </c>
      <c r="CX267">
        <v>41.13039538638613</v>
      </c>
      <c r="CY267">
        <v>16.65460688013376</v>
      </c>
      <c r="CZ267">
        <v>37.12592837448793</v>
      </c>
      <c r="DA267">
        <v>11.09618544491547</v>
      </c>
      <c r="DB267">
        <v>30.78516387025165</v>
      </c>
      <c r="DC267">
        <v>11.90490439745092</v>
      </c>
      <c r="DD267">
        <v>506.9193672661512</v>
      </c>
      <c r="DE267">
        <v>152.5367569360945</v>
      </c>
      <c r="DF267">
        <v>230.5677426511776</v>
      </c>
      <c r="DG267">
        <v>102.1069370903224</v>
      </c>
      <c r="DH267">
        <v>138.3913188368505</v>
      </c>
      <c r="DI267">
        <v>63.41290014622106</v>
      </c>
      <c r="DJ267">
        <v>86.78970878827941</v>
      </c>
      <c r="DK267">
        <v>28.64138025763266</v>
      </c>
      <c r="DL267">
        <v>1178.107028734239</v>
      </c>
      <c r="DM267">
        <v>242.665460926127</v>
      </c>
      <c r="DN267">
        <v>72.43477186632818</v>
      </c>
      <c r="DO267">
        <v>27.61813099536616</v>
      </c>
      <c r="DP267">
        <v>18.63989299812528</v>
      </c>
      <c r="DQ267">
        <v>25113.78713329452</v>
      </c>
      <c r="DR267">
        <v>16251.85401680377</v>
      </c>
      <c r="DS267">
        <v>8721.907159221366</v>
      </c>
      <c r="DT267">
        <v>4404.856483655603</v>
      </c>
      <c r="DU267">
        <v>11845.92815919829</v>
      </c>
      <c r="DV267">
        <v>5114.461435654968</v>
      </c>
      <c r="DW267">
        <v>14876.06791251627</v>
      </c>
      <c r="DX267">
        <v>6273.526485361416</v>
      </c>
      <c r="DY267">
        <v>4142.232463811748</v>
      </c>
      <c r="DZ267">
        <v>2347.226446097388</v>
      </c>
      <c r="EA267">
        <v>63.91157654924754</v>
      </c>
      <c r="EB267">
        <v>19.25640605909376</v>
      </c>
      <c r="EC267">
        <v>281.3806265251889</v>
      </c>
      <c r="ED267">
        <v>91.6879470977745</v>
      </c>
      <c r="EE267">
        <v>1887.324981705309</v>
      </c>
      <c r="EF267">
        <v>962.722750668256</v>
      </c>
      <c r="EG267">
        <v>4669.689308171115</v>
      </c>
      <c r="EH267">
        <v>2499.448976189376</v>
      </c>
      <c r="EI267">
        <v>17398.19800808746</v>
      </c>
      <c r="EJ267">
        <v>9318.363261706541</v>
      </c>
      <c r="EK267">
        <v>7864.641075663048</v>
      </c>
      <c r="EL267">
        <v>1948.05451710134</v>
      </c>
      <c r="EM267">
        <v>2559.44513658354</v>
      </c>
      <c r="EN267">
        <v>798.2060842394659</v>
      </c>
      <c r="EO267">
        <v>943.428000774378</v>
      </c>
      <c r="EP267">
        <v>530.934143173455</v>
      </c>
      <c r="EQ267">
        <v>926.4490762406728</v>
      </c>
      <c r="ER267">
        <v>333.3457823033054</v>
      </c>
      <c r="ES267">
        <v>1259.418049828405</v>
      </c>
      <c r="ET267">
        <v>519.4211086828417</v>
      </c>
      <c r="EU267">
        <v>884.3838529122347</v>
      </c>
      <c r="EV267">
        <v>396.2209673409846</v>
      </c>
      <c r="EW267">
        <v>31.78130083392332</v>
      </c>
      <c r="EX267">
        <v>12.54484425213342</v>
      </c>
      <c r="EY267">
        <v>50.16223758759407</v>
      </c>
      <c r="EZ267">
        <v>23.10627199481904</v>
      </c>
      <c r="FA267">
        <v>77.51660098982039</v>
      </c>
      <c r="FB267">
        <v>1107.50526431322</v>
      </c>
      <c r="FC267">
        <v>559.5325395523885</v>
      </c>
      <c r="FD267">
        <v>1077.166479580254</v>
      </c>
      <c r="FE267">
        <v>380.2794256559199</v>
      </c>
      <c r="FF267">
        <v>600.0526594041634</v>
      </c>
      <c r="FG267">
        <v>246.0055678212996</v>
      </c>
      <c r="FH267">
        <v>1244.361352444999</v>
      </c>
      <c r="FI267">
        <v>408.6821812000391</v>
      </c>
      <c r="FJ267">
        <v>142.5713104026817</v>
      </c>
      <c r="FK267">
        <v>75.07748743892887</v>
      </c>
      <c r="FL267">
        <v>27.21014845774897</v>
      </c>
      <c r="FM267">
        <v>232.8194486580052</v>
      </c>
      <c r="FN267">
        <v>205.3008944496634</v>
      </c>
      <c r="FO267">
        <v>87.04756518824431</v>
      </c>
      <c r="FP267">
        <v>110.6029099267654</v>
      </c>
      <c r="FQ267">
        <v>1402.534864797054</v>
      </c>
      <c r="FR267">
        <v>297.4792485058432</v>
      </c>
      <c r="FS267">
        <v>199.3931212866988</v>
      </c>
      <c r="FT267">
        <v>240.2670392061666</v>
      </c>
      <c r="FU267">
        <v>158.0678590737178</v>
      </c>
      <c r="FV267">
        <v>171.1797511071524</v>
      </c>
      <c r="FW267">
        <v>157.7855378961861</v>
      </c>
      <c r="FX267">
        <v>231.3116928577583</v>
      </c>
      <c r="FY267">
        <v>76.37739450104957</v>
      </c>
      <c r="FZ267">
        <v>123.139476963284</v>
      </c>
      <c r="GA267">
        <v>49.65760295760634</v>
      </c>
      <c r="GB267">
        <v>61.27983547833505</v>
      </c>
      <c r="GC267">
        <v>17.63765599990201</v>
      </c>
      <c r="GD267">
        <v>134.7381988527808</v>
      </c>
      <c r="GE267">
        <v>95.54143127852325</v>
      </c>
      <c r="GF267">
        <v>105.6206313277365</v>
      </c>
      <c r="GG267">
        <v>177.5792263479965</v>
      </c>
      <c r="GH267">
        <v>111.6692140896628</v>
      </c>
      <c r="GI267">
        <v>68.86226184470904</v>
      </c>
      <c r="GJ267">
        <v>76.01820340355897</v>
      </c>
      <c r="GK267">
        <v>85.98619893068327</v>
      </c>
      <c r="GL267">
        <v>47.74844001901239</v>
      </c>
      <c r="GM267">
        <v>416.0584893776773</v>
      </c>
      <c r="GN267">
        <v>180.3183112403176</v>
      </c>
      <c r="GO267">
        <v>231.175247705552</v>
      </c>
      <c r="GP267">
        <v>122.3660458860723</v>
      </c>
      <c r="GQ267">
        <v>932.7833383257722</v>
      </c>
      <c r="GR267">
        <v>366.1104890033414</v>
      </c>
      <c r="GS267">
        <v>115.5567550110131</v>
      </c>
      <c r="GT267">
        <v>66.60466553971376</v>
      </c>
      <c r="GU267">
        <v>207.0473630805257</v>
      </c>
      <c r="GV267">
        <v>99.94891898543767</v>
      </c>
      <c r="GW267">
        <v>76.97266659468349</v>
      </c>
      <c r="GX267">
        <v>27.65755713895306</v>
      </c>
      <c r="GY267">
        <v>659.0967535638114</v>
      </c>
      <c r="GZ267">
        <v>707.2035652336386</v>
      </c>
      <c r="HA267">
        <v>501.4705659047919</v>
      </c>
      <c r="HB267">
        <v>46.93205370428135</v>
      </c>
      <c r="HC267">
        <v>22.60483535048043</v>
      </c>
      <c r="HD267">
        <v>103.9470565910828</v>
      </c>
      <c r="HE267">
        <v>41.45808092415592</v>
      </c>
      <c r="HF267">
        <v>280.5416194843319</v>
      </c>
      <c r="HG267">
        <v>131.84954652753</v>
      </c>
      <c r="HH267">
        <v>173.2615618618676</v>
      </c>
      <c r="HI267">
        <v>38.58048081463782</v>
      </c>
      <c r="HJ267">
        <v>78.07285896882847</v>
      </c>
      <c r="HK267">
        <v>92.97224708430876</v>
      </c>
      <c r="HL267">
        <v>53.04383964086617</v>
      </c>
      <c r="HM267">
        <v>31.89735000857146</v>
      </c>
      <c r="HN267">
        <v>12.09039964910235</v>
      </c>
      <c r="HO267">
        <v>14.1365375548969</v>
      </c>
      <c r="HP267">
        <v>6.080512876412817</v>
      </c>
      <c r="HQ267">
        <v>18.7461528654847</v>
      </c>
      <c r="HR267">
        <v>5.377972753566997</v>
      </c>
      <c r="HS267">
        <v>25.9598071608788</v>
      </c>
      <c r="HT267">
        <v>7.919102520509868</v>
      </c>
      <c r="HU267">
        <v>29.40675796753923</v>
      </c>
      <c r="HV267">
        <v>6.733994484853669</v>
      </c>
      <c r="HW267">
        <v>24.77293616061697</v>
      </c>
      <c r="HX267">
        <v>6.779700759599359</v>
      </c>
      <c r="HY267">
        <v>22.61819829995077</v>
      </c>
      <c r="HZ267">
        <v>5.962614115371517</v>
      </c>
      <c r="IA267">
        <v>109.7087582858429</v>
      </c>
      <c r="IB267">
        <v>40.66690240470391</v>
      </c>
      <c r="IC267">
        <v>50.81163261951203</v>
      </c>
      <c r="ID267">
        <v>23.3546364138964</v>
      </c>
      <c r="IE267">
        <v>29.22940171953234</v>
      </c>
      <c r="IF267">
        <v>13.02570998547789</v>
      </c>
      <c r="IG267">
        <v>27.18074209134848</v>
      </c>
      <c r="IH267">
        <v>15.34265748825061</v>
      </c>
      <c r="II267">
        <v>36.59975100838275</v>
      </c>
      <c r="IJ267">
        <v>14.85535067803956</v>
      </c>
      <c r="IK267">
        <v>49.28213866171184</v>
      </c>
      <c r="IL267">
        <v>17.75025291714571</v>
      </c>
      <c r="IM267">
        <v>47.41717724673533</v>
      </c>
      <c r="IN267">
        <v>14.71866845201756</v>
      </c>
      <c r="IO267">
        <v>43.61377447131948</v>
      </c>
      <c r="IP267">
        <v>19.46631463808296</v>
      </c>
      <c r="IQ267">
        <v>55.3266262359831</v>
      </c>
      <c r="IR267">
        <v>13.37401629068437</v>
      </c>
      <c r="IS267">
        <v>49.53966397770001</v>
      </c>
      <c r="IT267">
        <v>15.60590411981844</v>
      </c>
      <c r="IU267">
        <v>63.03055279402357</v>
      </c>
      <c r="IV267">
        <v>18.6798436555502</v>
      </c>
      <c r="IW267">
        <v>54.52820298503855</v>
      </c>
      <c r="IX267">
        <v>15.89595196803199</v>
      </c>
      <c r="IY267">
        <v>27.32662991870576</v>
      </c>
      <c r="IZ267">
        <v>50.8701063761067</v>
      </c>
      <c r="JA267">
        <v>14.66042386543557</v>
      </c>
      <c r="JB267">
        <v>66.95304584538985</v>
      </c>
      <c r="JC267">
        <v>18.1752895625366</v>
      </c>
      <c r="JD267">
        <v>76.27903192751226</v>
      </c>
      <c r="JE267">
        <v>20.93500088183675</v>
      </c>
      <c r="JF267">
        <v>76.80433981284634</v>
      </c>
      <c r="JG267">
        <v>28.91359836877461</v>
      </c>
      <c r="JH267">
        <v>38078.34214080098</v>
      </c>
      <c r="JI267">
        <v>28379.22732101027</v>
      </c>
      <c r="JJ267">
        <v>18781.13442392266</v>
      </c>
      <c r="JK267">
        <v>14213.63964759444</v>
      </c>
      <c r="JL267">
        <v>75607.93213439408</v>
      </c>
      <c r="JM267">
        <v>33452.7392075751</v>
      </c>
      <c r="JN267">
        <v>15358.6637855439</v>
      </c>
      <c r="JO267">
        <v>13569.61361955849</v>
      </c>
      <c r="JP267">
        <v>770.3736273052044</v>
      </c>
      <c r="JQ267">
        <v>924.5714423327473</v>
      </c>
      <c r="JR267">
        <v>555.8637129988753</v>
      </c>
      <c r="JS267">
        <v>422.2192563637942</v>
      </c>
      <c r="JT267">
        <v>26975.40951525311</v>
      </c>
      <c r="JU267">
        <v>16829.51109760292</v>
      </c>
      <c r="JV267">
        <v>18264.42214994855</v>
      </c>
      <c r="JW267">
        <v>14867.68494428669</v>
      </c>
      <c r="JX267">
        <v>1401.249282876863</v>
      </c>
      <c r="JY267">
        <v>983.4093827355756</v>
      </c>
      <c r="JZ267">
        <v>1142.968940934949</v>
      </c>
      <c r="KA267">
        <v>871.9601051760083</v>
      </c>
    </row>
    <row r="268" spans="1:287">
      <c r="A268" s="3">
        <v>42794</v>
      </c>
      <c r="B268">
        <v>7.75304126739502</v>
      </c>
      <c r="C268">
        <v>5.91104292478484</v>
      </c>
      <c r="D268">
        <v>1.683777314521473</v>
      </c>
      <c r="E268">
        <v>12.43939552321392</v>
      </c>
      <c r="F268">
        <v>61.4741263988755</v>
      </c>
      <c r="G268">
        <v>26.33869343467272</v>
      </c>
      <c r="H268">
        <v>30.19707473840264</v>
      </c>
      <c r="I268">
        <v>18.41643076402074</v>
      </c>
      <c r="J268">
        <v>45.96727723905401</v>
      </c>
      <c r="K268">
        <v>11.76234878531573</v>
      </c>
      <c r="L268">
        <v>44.83064379928873</v>
      </c>
      <c r="M268">
        <v>13.98194418715341</v>
      </c>
      <c r="N268">
        <v>38.12069985537396</v>
      </c>
      <c r="O268">
        <v>13.46397000696891</v>
      </c>
      <c r="P268">
        <v>41.65382456931935</v>
      </c>
      <c r="Q268">
        <v>15.73180657463446</v>
      </c>
      <c r="R268">
        <v>28.47564427390307</v>
      </c>
      <c r="S268">
        <v>7.125677401722834</v>
      </c>
      <c r="T268">
        <v>1481.077931343956</v>
      </c>
      <c r="U268">
        <v>668.9256909940374</v>
      </c>
      <c r="V268">
        <v>668.5156113753205</v>
      </c>
      <c r="W268">
        <v>239.5044838621772</v>
      </c>
      <c r="X268">
        <v>464.4141323823348</v>
      </c>
      <c r="Y268">
        <v>274.7835500722728</v>
      </c>
      <c r="Z268">
        <v>496.1535316457055</v>
      </c>
      <c r="AA268">
        <v>183.6961934566802</v>
      </c>
      <c r="AB268">
        <v>402.2700116465176</v>
      </c>
      <c r="AC268">
        <v>142.4800607574573</v>
      </c>
      <c r="AD268">
        <v>185.9059654950087</v>
      </c>
      <c r="AE268">
        <v>100.646234510153</v>
      </c>
      <c r="AF268">
        <v>145.4103067214233</v>
      </c>
      <c r="AG268">
        <v>50.25131071693939</v>
      </c>
      <c r="AH268">
        <v>736158.4397265834</v>
      </c>
      <c r="AI268">
        <v>301011.8173428802</v>
      </c>
      <c r="AJ268">
        <v>14575.56482751325</v>
      </c>
      <c r="AK268">
        <v>4725.568153137124</v>
      </c>
      <c r="AL268">
        <v>5124.72715345296</v>
      </c>
      <c r="AM268">
        <v>889.7167455409181</v>
      </c>
      <c r="AN268">
        <v>1755.301386025849</v>
      </c>
      <c r="AO268">
        <v>522.256547554888</v>
      </c>
      <c r="AP268">
        <v>94.23757417055414</v>
      </c>
      <c r="AQ268">
        <v>13.72655650068423</v>
      </c>
      <c r="AR268">
        <v>283.1875591061099</v>
      </c>
      <c r="AS268">
        <v>88.78400810575914</v>
      </c>
      <c r="AT268">
        <v>2568.190736743973</v>
      </c>
      <c r="AU268">
        <v>844.9867002107002</v>
      </c>
      <c r="AV268">
        <v>4945.218096950728</v>
      </c>
      <c r="AW268">
        <v>2657.119611509589</v>
      </c>
      <c r="AX268">
        <v>38431.33856603634</v>
      </c>
      <c r="AY268">
        <v>11036.76941910458</v>
      </c>
      <c r="AZ268">
        <v>136920.7839144334</v>
      </c>
      <c r="BA268">
        <v>79767.51208357944</v>
      </c>
      <c r="BB268">
        <v>89470.25261845386</v>
      </c>
      <c r="BC268">
        <v>24624.11491481504</v>
      </c>
      <c r="BD268">
        <v>20714.62379452679</v>
      </c>
      <c r="BE268">
        <v>10715.07525590722</v>
      </c>
      <c r="BF268">
        <v>6307.980947099953</v>
      </c>
      <c r="BG268">
        <v>1151.982171005281</v>
      </c>
      <c r="BH268">
        <v>5366.383084099293</v>
      </c>
      <c r="BI268">
        <v>1416.854304880332</v>
      </c>
      <c r="BJ268">
        <v>99.93221831149476</v>
      </c>
      <c r="BK268">
        <v>13.1641599080636</v>
      </c>
      <c r="BL268">
        <v>291.4204639918492</v>
      </c>
      <c r="BM268">
        <v>91.48191936064309</v>
      </c>
      <c r="BN268">
        <v>1706.733845820514</v>
      </c>
      <c r="BO268">
        <v>777.5464482410384</v>
      </c>
      <c r="BP268">
        <v>8809.770530618069</v>
      </c>
      <c r="BQ268">
        <v>3441.540386758054</v>
      </c>
      <c r="BR268">
        <v>29278.59321455024</v>
      </c>
      <c r="BS268">
        <v>10709.58722035628</v>
      </c>
      <c r="BT268">
        <v>28.25321047553687</v>
      </c>
      <c r="BU268">
        <v>21.4855460024577</v>
      </c>
      <c r="BV268">
        <v>41.86713630813326</v>
      </c>
      <c r="BW268">
        <v>39.2633637191459</v>
      </c>
      <c r="BX268">
        <v>102.0762156365087</v>
      </c>
      <c r="BY268">
        <v>25.39593004984151</v>
      </c>
      <c r="BZ268">
        <v>90.09042734663454</v>
      </c>
      <c r="CA268">
        <v>22.25224959777893</v>
      </c>
      <c r="CB268">
        <v>80.79727757190075</v>
      </c>
      <c r="CC268">
        <v>29.39385975013297</v>
      </c>
      <c r="CD268">
        <v>80.30065858180372</v>
      </c>
      <c r="CE268">
        <v>28.32607075761176</v>
      </c>
      <c r="CF268">
        <v>34.24681295750189</v>
      </c>
      <c r="CG268">
        <v>18.79042801961599</v>
      </c>
      <c r="CH268">
        <v>43.15993187204923</v>
      </c>
      <c r="CI268">
        <v>17.16823080243986</v>
      </c>
      <c r="CJ268">
        <v>41.95154932108152</v>
      </c>
      <c r="CK268">
        <v>15.76936855070667</v>
      </c>
      <c r="CL268">
        <v>40.95066351616688</v>
      </c>
      <c r="CM268">
        <v>16.1591983601871</v>
      </c>
      <c r="CN268">
        <v>37.80909541137772</v>
      </c>
      <c r="CO268">
        <v>15.38490811179286</v>
      </c>
      <c r="CP268">
        <v>37.32295133568702</v>
      </c>
      <c r="CQ268">
        <v>15.25851082069105</v>
      </c>
      <c r="CR268">
        <v>31.74661759104835</v>
      </c>
      <c r="CS268">
        <v>13.36883257757522</v>
      </c>
      <c r="CT268">
        <v>17.98414820691117</v>
      </c>
      <c r="CU268">
        <v>8.580298078460977</v>
      </c>
      <c r="CV268">
        <v>74.8249750838317</v>
      </c>
      <c r="CW268">
        <v>22.94458637616528</v>
      </c>
      <c r="CX268">
        <v>42.42705136457784</v>
      </c>
      <c r="CY268">
        <v>17.17965156722437</v>
      </c>
      <c r="CZ268">
        <v>38.17220761499927</v>
      </c>
      <c r="DA268">
        <v>11.40889704535741</v>
      </c>
      <c r="DB268">
        <v>31.7725689688654</v>
      </c>
      <c r="DC268">
        <v>12.2867429788564</v>
      </c>
      <c r="DD268">
        <v>532.0386210062065</v>
      </c>
      <c r="DE268">
        <v>160.0953742420914</v>
      </c>
      <c r="DF268">
        <v>244.9210972966683</v>
      </c>
      <c r="DG268">
        <v>108.4633209581189</v>
      </c>
      <c r="DH268">
        <v>146.4206543121834</v>
      </c>
      <c r="DI268">
        <v>67.09205757471588</v>
      </c>
      <c r="DJ268">
        <v>92.26562991632052</v>
      </c>
      <c r="DK268">
        <v>30.44848321348692</v>
      </c>
      <c r="DL268">
        <v>1288.90714056652</v>
      </c>
      <c r="DM268">
        <v>265.7051573597396</v>
      </c>
      <c r="DN268">
        <v>79.31203881923101</v>
      </c>
      <c r="DO268">
        <v>28.33492153127732</v>
      </c>
      <c r="DP268">
        <v>19.12366573762364</v>
      </c>
      <c r="DQ268">
        <v>24020.78143620503</v>
      </c>
      <c r="DR268">
        <v>15544.53859144192</v>
      </c>
      <c r="DS268">
        <v>8613.389582922075</v>
      </c>
      <c r="DT268">
        <v>4350.051457549914</v>
      </c>
      <c r="DU268">
        <v>11563.70956706336</v>
      </c>
      <c r="DV268">
        <v>4992.613988456152</v>
      </c>
      <c r="DW268">
        <v>14802.10171410708</v>
      </c>
      <c r="DX268">
        <v>6242.333504294753</v>
      </c>
      <c r="DY268">
        <v>4216.6848327541</v>
      </c>
      <c r="DZ268">
        <v>2389.41542773539</v>
      </c>
      <c r="EA268">
        <v>65.70267996139812</v>
      </c>
      <c r="EB268">
        <v>19.80502015755093</v>
      </c>
      <c r="EC268">
        <v>286.7472804275429</v>
      </c>
      <c r="ED268">
        <v>93.85826288251015</v>
      </c>
      <c r="EE268">
        <v>1929.52692646591</v>
      </c>
      <c r="EF268">
        <v>984.249924174308</v>
      </c>
      <c r="EG268">
        <v>4808.482162370506</v>
      </c>
      <c r="EH268">
        <v>2573.737785237988</v>
      </c>
      <c r="EI268">
        <v>17798.3220723796</v>
      </c>
      <c r="EJ268">
        <v>9532.667144159854</v>
      </c>
      <c r="EK268">
        <v>7791.390507067834</v>
      </c>
      <c r="EL268">
        <v>1929.910510317137</v>
      </c>
      <c r="EM268">
        <v>2513.056420023702</v>
      </c>
      <c r="EN268">
        <v>783.7389814800181</v>
      </c>
      <c r="EO268">
        <v>924.0493157818939</v>
      </c>
      <c r="EP268">
        <v>520.0283766455721</v>
      </c>
      <c r="EQ268">
        <v>940.7643607513248</v>
      </c>
      <c r="ER268">
        <v>338.4965669891311</v>
      </c>
      <c r="ES268">
        <v>1273.724074980022</v>
      </c>
      <c r="ET268">
        <v>525.3213349390162</v>
      </c>
      <c r="EU268">
        <v>898.1196485836376</v>
      </c>
      <c r="EV268">
        <v>402.3748678562414</v>
      </c>
      <c r="EW268">
        <v>33.20868473309763</v>
      </c>
      <c r="EX268">
        <v>13.10826702695047</v>
      </c>
      <c r="EY268">
        <v>52.35686179319201</v>
      </c>
      <c r="EZ268">
        <v>24.11718351431436</v>
      </c>
      <c r="FA268">
        <v>81.44862003323969</v>
      </c>
      <c r="FB268">
        <v>1108.237953086192</v>
      </c>
      <c r="FC268">
        <v>559.902707734024</v>
      </c>
      <c r="FD268">
        <v>1066.652180873282</v>
      </c>
      <c r="FE268">
        <v>376.567491104243</v>
      </c>
      <c r="FF268">
        <v>629.6406293860307</v>
      </c>
      <c r="FG268">
        <v>258.1358454594264</v>
      </c>
      <c r="FH268">
        <v>1267.596358574375</v>
      </c>
      <c r="FI268">
        <v>416.3131904454581</v>
      </c>
      <c r="FJ268">
        <v>153.3793362704546</v>
      </c>
      <c r="FK268">
        <v>80.76895105833091</v>
      </c>
      <c r="FL268">
        <v>29.97143614023371</v>
      </c>
      <c r="FM268">
        <v>237.0435636612748</v>
      </c>
      <c r="FN268">
        <v>220.8643158113789</v>
      </c>
      <c r="FO268">
        <v>93.64645477987351</v>
      </c>
      <c r="FP268">
        <v>113.6783920048047</v>
      </c>
      <c r="FQ268">
        <v>1528.91168596273</v>
      </c>
      <c r="FR268">
        <v>322.0134259364026</v>
      </c>
      <c r="FS268">
        <v>215.8377850427484</v>
      </c>
      <c r="FT268">
        <v>260.2487925961998</v>
      </c>
      <c r="FU268">
        <v>171.2135364389403</v>
      </c>
      <c r="FV268">
        <v>179.642303474659</v>
      </c>
      <c r="FW268">
        <v>165.5859253172769</v>
      </c>
      <c r="FX268">
        <v>243.7343013128838</v>
      </c>
      <c r="FY268">
        <v>80.47924709218792</v>
      </c>
      <c r="FZ268">
        <v>128.86503172429</v>
      </c>
      <c r="GA268">
        <v>51.96650772190742</v>
      </c>
      <c r="GB268">
        <v>64.58018459269512</v>
      </c>
      <c r="GC268">
        <v>18.58756753122856</v>
      </c>
      <c r="GD268">
        <v>121.8649998643501</v>
      </c>
      <c r="GE268">
        <v>86.41318207406594</v>
      </c>
      <c r="GF268">
        <v>105.3169279191259</v>
      </c>
      <c r="GG268">
        <v>178.9508608203473</v>
      </c>
      <c r="GH268">
        <v>112.531754977444</v>
      </c>
      <c r="GI268">
        <v>68.95666285344933</v>
      </c>
      <c r="GJ268">
        <v>76.12241425710461</v>
      </c>
      <c r="GK268">
        <v>85.04358460602934</v>
      </c>
      <c r="GL268">
        <v>47.22500295467509</v>
      </c>
      <c r="GM268">
        <v>452.4673915284419</v>
      </c>
      <c r="GN268">
        <v>196.0978035894817</v>
      </c>
      <c r="GO268">
        <v>234.5267427032574</v>
      </c>
      <c r="GP268">
        <v>124.1400644920717</v>
      </c>
      <c r="GQ268">
        <v>1140.308585377173</v>
      </c>
      <c r="GR268">
        <v>447.5625975014381</v>
      </c>
      <c r="GS268">
        <v>124.3008331740806</v>
      </c>
      <c r="GT268">
        <v>71.64458208504011</v>
      </c>
      <c r="GU268">
        <v>233.7134251285919</v>
      </c>
      <c r="GV268">
        <v>111.7312199188937</v>
      </c>
      <c r="GW268">
        <v>82.05869771920391</v>
      </c>
      <c r="GX268">
        <v>29.48505256895591</v>
      </c>
      <c r="GY268">
        <v>679.7725297059246</v>
      </c>
      <c r="GZ268">
        <v>705.6446630901606</v>
      </c>
      <c r="HA268">
        <v>500.3651648880113</v>
      </c>
      <c r="HB268">
        <v>49.26511348991074</v>
      </c>
      <c r="HC268">
        <v>23.54953607558854</v>
      </c>
      <c r="HD268">
        <v>109.6368458330822</v>
      </c>
      <c r="HE268">
        <v>43.72738753631101</v>
      </c>
      <c r="HF268">
        <v>272.4809355315588</v>
      </c>
      <c r="HG268">
        <v>128.0611691529772</v>
      </c>
      <c r="HH268">
        <v>180.7302060089751</v>
      </c>
      <c r="HI268">
        <v>40.24353798168886</v>
      </c>
      <c r="HJ268">
        <v>72.62893750080184</v>
      </c>
      <c r="HK268">
        <v>92.79006716124397</v>
      </c>
      <c r="HL268">
        <v>53.75048407151807</v>
      </c>
      <c r="HM268">
        <v>33.15064857223366</v>
      </c>
      <c r="HN268">
        <v>12.56545104084022</v>
      </c>
      <c r="HO268">
        <v>14.88248245933303</v>
      </c>
      <c r="HP268">
        <v>6.401364257375427</v>
      </c>
      <c r="HQ268">
        <v>19.66560088543577</v>
      </c>
      <c r="HR268">
        <v>5.641747749700858</v>
      </c>
      <c r="HS268">
        <v>27.14724093534222</v>
      </c>
      <c r="HT268">
        <v>8.281332090938369</v>
      </c>
      <c r="HU268">
        <v>30.26229702376151</v>
      </c>
      <c r="HV268">
        <v>6.929908474846624</v>
      </c>
      <c r="HW268">
        <v>25.37716978192948</v>
      </c>
      <c r="HX268">
        <v>6.945063602131541</v>
      </c>
      <c r="HY268">
        <v>23.14636447101692</v>
      </c>
      <c r="HZ268">
        <v>6.101849390661663</v>
      </c>
      <c r="IA268">
        <v>115.4977776194345</v>
      </c>
      <c r="IB268">
        <v>42.81277925115154</v>
      </c>
      <c r="IC268">
        <v>54.6347036985653</v>
      </c>
      <c r="ID268">
        <v>25.11184102301351</v>
      </c>
      <c r="IE268">
        <v>32.17228041793949</v>
      </c>
      <c r="IF268">
        <v>14.33716633397633</v>
      </c>
      <c r="IG268">
        <v>29.97150509684492</v>
      </c>
      <c r="IH268">
        <v>16.91795373219832</v>
      </c>
      <c r="II268">
        <v>40.62926605087857</v>
      </c>
      <c r="IJ268">
        <v>16.49087707834214</v>
      </c>
      <c r="IK268">
        <v>53.90316947885555</v>
      </c>
      <c r="IL268">
        <v>19.41463818876038</v>
      </c>
      <c r="IM268">
        <v>52.05045158461058</v>
      </c>
      <c r="IN268">
        <v>16.15687360859132</v>
      </c>
      <c r="IO268">
        <v>48.11392392653297</v>
      </c>
      <c r="IP268">
        <v>21.47488478078387</v>
      </c>
      <c r="IQ268">
        <v>60.42673652819023</v>
      </c>
      <c r="IR268">
        <v>14.60685774104383</v>
      </c>
      <c r="IS268">
        <v>51.17833328925781</v>
      </c>
      <c r="IT268">
        <v>16.12211505277453</v>
      </c>
      <c r="IU268">
        <v>65.15620555414372</v>
      </c>
      <c r="IV268">
        <v>19.3098057844687</v>
      </c>
      <c r="IW268">
        <v>55.59009982132437</v>
      </c>
      <c r="IX268">
        <v>16.2055139961303</v>
      </c>
      <c r="IY268">
        <v>30.93840584265845</v>
      </c>
      <c r="IZ268">
        <v>57.72278373698128</v>
      </c>
      <c r="JA268">
        <v>16.63531957296022</v>
      </c>
      <c r="JB268">
        <v>74.32519682219235</v>
      </c>
      <c r="JC268">
        <v>20.17655742138112</v>
      </c>
      <c r="JD268">
        <v>80.42814773825015</v>
      </c>
      <c r="JE268">
        <v>22.07373771372503</v>
      </c>
      <c r="JF268">
        <v>80.88418994229674</v>
      </c>
      <c r="JG268">
        <v>30.44949006884221</v>
      </c>
      <c r="JH268">
        <v>34870.82726609959</v>
      </c>
      <c r="JI268">
        <v>25988.71374696638</v>
      </c>
      <c r="JJ268">
        <v>17364.64383768417</v>
      </c>
      <c r="JK268">
        <v>13141.63375580132</v>
      </c>
      <c r="JL268">
        <v>69239.12631638478</v>
      </c>
      <c r="JM268">
        <v>30634.86026182049</v>
      </c>
      <c r="JN268">
        <v>14297.57127314614</v>
      </c>
      <c r="JO268">
        <v>12632.12220696591</v>
      </c>
      <c r="JP268">
        <v>759.804705119888</v>
      </c>
      <c r="JQ268">
        <v>919.6159867779303</v>
      </c>
      <c r="JR268">
        <v>553.3229272028377</v>
      </c>
      <c r="JS268">
        <v>423.4694310583455</v>
      </c>
      <c r="JT268">
        <v>24703.1460077874</v>
      </c>
      <c r="JU268">
        <v>15411.88353966171</v>
      </c>
      <c r="JV268">
        <v>17002.57789987625</v>
      </c>
      <c r="JW268">
        <v>13840.51295905707</v>
      </c>
      <c r="JX268">
        <v>1388.198171487687</v>
      </c>
      <c r="JY268">
        <v>974.2499950719528</v>
      </c>
      <c r="JZ268">
        <v>1127.288303165415</v>
      </c>
      <c r="KA268">
        <v>859.997496159209</v>
      </c>
    </row>
    <row r="269" spans="1:287">
      <c r="A269" s="3">
        <v>42825</v>
      </c>
      <c r="B269">
        <v>7.762735843658447</v>
      </c>
      <c r="C269">
        <v>5.918007717206976</v>
      </c>
      <c r="D269">
        <v>1.68348937532816</v>
      </c>
      <c r="E269">
        <v>12.03582660073683</v>
      </c>
      <c r="F269">
        <v>60.54202326305261</v>
      </c>
      <c r="G269">
        <v>25.93933226954382</v>
      </c>
      <c r="H269">
        <v>30.1837069857265</v>
      </c>
      <c r="I269">
        <v>18.40827811036924</v>
      </c>
      <c r="J269">
        <v>47.00991849234275</v>
      </c>
      <c r="K269">
        <v>12.02914531571195</v>
      </c>
      <c r="L269">
        <v>46.08925987742924</v>
      </c>
      <c r="M269">
        <v>14.37448594578624</v>
      </c>
      <c r="N269">
        <v>38.72157178094456</v>
      </c>
      <c r="O269">
        <v>13.67619385423838</v>
      </c>
      <c r="P269">
        <v>42.7545593263036</v>
      </c>
      <c r="Q269">
        <v>16.14753181633551</v>
      </c>
      <c r="R269">
        <v>29.28561427133937</v>
      </c>
      <c r="S269">
        <v>7.328362364749107</v>
      </c>
      <c r="T269">
        <v>1613.031239658777</v>
      </c>
      <c r="U269">
        <v>728.5221214555634</v>
      </c>
      <c r="V269">
        <v>712.8818517091133</v>
      </c>
      <c r="W269">
        <v>255.3992712257661</v>
      </c>
      <c r="X269">
        <v>487.4677423943863</v>
      </c>
      <c r="Y269">
        <v>288.4238602165774</v>
      </c>
      <c r="Z269">
        <v>516.0493698181216</v>
      </c>
      <c r="AA269">
        <v>191.0624410086835</v>
      </c>
      <c r="AB269">
        <v>414.2304033537276</v>
      </c>
      <c r="AC269">
        <v>147.3738398370808</v>
      </c>
      <c r="AD269">
        <v>189.9892824322997</v>
      </c>
      <c r="AE269">
        <v>103.6688795957</v>
      </c>
      <c r="AF269">
        <v>147.7266911334703</v>
      </c>
      <c r="AG269">
        <v>51.59183967106495</v>
      </c>
      <c r="AH269">
        <v>772001.7902519014</v>
      </c>
      <c r="AI269">
        <v>315667.9993534961</v>
      </c>
      <c r="AJ269">
        <v>15221.64924036612</v>
      </c>
      <c r="AK269">
        <v>4935.036256894768</v>
      </c>
      <c r="AL269">
        <v>5401.576152578611</v>
      </c>
      <c r="AM269">
        <v>937.7811952438394</v>
      </c>
      <c r="AN269">
        <v>1839.314812403158</v>
      </c>
      <c r="AO269">
        <v>547.2531449240787</v>
      </c>
      <c r="AP269">
        <v>98.16570600072978</v>
      </c>
      <c r="AQ269">
        <v>14.39783811897686</v>
      </c>
      <c r="AR269">
        <v>296.6595340978471</v>
      </c>
      <c r="AS269">
        <v>93.00769625308629</v>
      </c>
      <c r="AT269">
        <v>2701.492830549593</v>
      </c>
      <c r="AU269">
        <v>888.8457854275539</v>
      </c>
      <c r="AV269">
        <v>5498.532446489317</v>
      </c>
      <c r="AW269">
        <v>2954.421445456045</v>
      </c>
      <c r="AX269">
        <v>41014.89367222209</v>
      </c>
      <c r="AY269">
        <v>11778.71864732433</v>
      </c>
      <c r="AZ269">
        <v>146281.0030219539</v>
      </c>
      <c r="BA269">
        <v>85220.60232611476</v>
      </c>
      <c r="BB269">
        <v>96924.54625805002</v>
      </c>
      <c r="BC269">
        <v>26675.69494078148</v>
      </c>
      <c r="BD269">
        <v>22227.58860894515</v>
      </c>
      <c r="BE269">
        <v>11497.68815811768</v>
      </c>
      <c r="BF269">
        <v>6762.053776610284</v>
      </c>
      <c r="BG269">
        <v>1223.406755278723</v>
      </c>
      <c r="BH269">
        <v>5738.744352359541</v>
      </c>
      <c r="BI269">
        <v>1515.16664256425</v>
      </c>
      <c r="BJ269">
        <v>104.8048433350752</v>
      </c>
      <c r="BK269">
        <v>13.80603513175277</v>
      </c>
      <c r="BL269">
        <v>307.4981760355874</v>
      </c>
      <c r="BM269">
        <v>96.52899099227031</v>
      </c>
      <c r="BN269">
        <v>1822.391883167799</v>
      </c>
      <c r="BO269">
        <v>830.2374383272385</v>
      </c>
      <c r="BP269">
        <v>9960.262511083451</v>
      </c>
      <c r="BQ269">
        <v>3890.980539784955</v>
      </c>
      <c r="BR269">
        <v>33881.45427295184</v>
      </c>
      <c r="BS269">
        <v>12390.59235023836</v>
      </c>
      <c r="BT269">
        <v>29.37403685549832</v>
      </c>
      <c r="BU269">
        <v>22.33789397785968</v>
      </c>
      <c r="BV269">
        <v>42.15140266681416</v>
      </c>
      <c r="BW269">
        <v>39.52995117695198</v>
      </c>
      <c r="BX269">
        <v>99.45168365801653</v>
      </c>
      <c r="BY269">
        <v>24.74296275355471</v>
      </c>
      <c r="BZ269">
        <v>88.84677994570112</v>
      </c>
      <c r="CA269">
        <v>21.94506987633394</v>
      </c>
      <c r="CB269">
        <v>81.51739386766808</v>
      </c>
      <c r="CC269">
        <v>29.65583636664376</v>
      </c>
      <c r="CD269">
        <v>81.3807481593351</v>
      </c>
      <c r="CE269">
        <v>28.70707253690035</v>
      </c>
      <c r="CF269">
        <v>33.91599059486536</v>
      </c>
      <c r="CG269">
        <v>18.60891350029079</v>
      </c>
      <c r="CH269">
        <v>42.83859010599316</v>
      </c>
      <c r="CI269">
        <v>17.04040693046366</v>
      </c>
      <c r="CJ269">
        <v>41.60823614925545</v>
      </c>
      <c r="CK269">
        <v>15.64031892030084</v>
      </c>
      <c r="CL269">
        <v>40.65972508712566</v>
      </c>
      <c r="CM269">
        <v>16.04439358337018</v>
      </c>
      <c r="CN269">
        <v>37.47713630429169</v>
      </c>
      <c r="CO269">
        <v>15.24983055164963</v>
      </c>
      <c r="CP269">
        <v>37.00670650345072</v>
      </c>
      <c r="CQ269">
        <v>15.12922240640503</v>
      </c>
      <c r="CR269">
        <v>31.77455092449766</v>
      </c>
      <c r="CS269">
        <v>13.38059559633293</v>
      </c>
      <c r="CT269">
        <v>17.98880042115327</v>
      </c>
      <c r="CU269">
        <v>8.582517665647583</v>
      </c>
      <c r="CV269">
        <v>74.4869902112092</v>
      </c>
      <c r="CW269">
        <v>22.84094553839639</v>
      </c>
      <c r="CX269">
        <v>42.88357441790455</v>
      </c>
      <c r="CY269">
        <v>17.36450784962693</v>
      </c>
      <c r="CZ269">
        <v>38.13393594913463</v>
      </c>
      <c r="DA269">
        <v>11.39745842226262</v>
      </c>
      <c r="DB269">
        <v>31.90968392087873</v>
      </c>
      <c r="DC269">
        <v>12.33976658470952</v>
      </c>
      <c r="DD269">
        <v>531.9158639586776</v>
      </c>
      <c r="DE269">
        <v>160.0584355036445</v>
      </c>
      <c r="DF269">
        <v>249.6233626991931</v>
      </c>
      <c r="DG269">
        <v>110.5457194416049</v>
      </c>
      <c r="DH269">
        <v>147.7456005410464</v>
      </c>
      <c r="DI269">
        <v>67.6991670640694</v>
      </c>
      <c r="DJ269">
        <v>92.86333348047633</v>
      </c>
      <c r="DK269">
        <v>30.64573073627894</v>
      </c>
      <c r="DL269">
        <v>1324.087967699514</v>
      </c>
      <c r="DM269">
        <v>267.680007253991</v>
      </c>
      <c r="DN269">
        <v>79.90152444695241</v>
      </c>
      <c r="DO269">
        <v>28.20693251646258</v>
      </c>
      <c r="DP269">
        <v>19.03728402187747</v>
      </c>
      <c r="DQ269">
        <v>26159.00308472791</v>
      </c>
      <c r="DR269">
        <v>16928.24332314659</v>
      </c>
      <c r="DS269">
        <v>9319.456178814573</v>
      </c>
      <c r="DT269">
        <v>4706.638837584278</v>
      </c>
      <c r="DU269">
        <v>12508.32985976644</v>
      </c>
      <c r="DV269">
        <v>5400.452360717051</v>
      </c>
      <c r="DW269">
        <v>16311.87415497841</v>
      </c>
      <c r="DX269">
        <v>6879.033837365022</v>
      </c>
      <c r="DY269">
        <v>4473.979112510316</v>
      </c>
      <c r="DZ269">
        <v>2535.213120923673</v>
      </c>
      <c r="EA269">
        <v>67.04719846423752</v>
      </c>
      <c r="EB269">
        <v>20.20963770881602</v>
      </c>
      <c r="EC269">
        <v>294.4838317474104</v>
      </c>
      <c r="ED269">
        <v>96.39059472015292</v>
      </c>
      <c r="EE269">
        <v>1997.235592371338</v>
      </c>
      <c r="EF269">
        <v>1018.788052857188</v>
      </c>
      <c r="EG269">
        <v>5100.475081723035</v>
      </c>
      <c r="EH269">
        <v>2730.026856130386</v>
      </c>
      <c r="EI269">
        <v>19162.83811548095</v>
      </c>
      <c r="EJ269">
        <v>10263.49318488742</v>
      </c>
      <c r="EK269">
        <v>7373.24523953177</v>
      </c>
      <c r="EL269">
        <v>1826.336835512212</v>
      </c>
      <c r="EM269">
        <v>2426.730640650792</v>
      </c>
      <c r="EN269">
        <v>756.8168328716098</v>
      </c>
      <c r="EO269">
        <v>949.3822998013248</v>
      </c>
      <c r="EP269">
        <v>534.2850514033101</v>
      </c>
      <c r="EQ269">
        <v>994.3018159138117</v>
      </c>
      <c r="ER269">
        <v>357.7598868319058</v>
      </c>
      <c r="ES269">
        <v>1322.589646902919</v>
      </c>
      <c r="ET269">
        <v>545.474936475909</v>
      </c>
      <c r="EU269">
        <v>937.4023727059819</v>
      </c>
      <c r="EV269">
        <v>419.9742834270828</v>
      </c>
      <c r="EW269">
        <v>33.22086591058545</v>
      </c>
      <c r="EX269">
        <v>13.11307523084341</v>
      </c>
      <c r="EY269">
        <v>53.41812861503745</v>
      </c>
      <c r="EZ269">
        <v>24.60603570719784</v>
      </c>
      <c r="FA269">
        <v>78.07729159052529</v>
      </c>
      <c r="FB269">
        <v>1039.404675254558</v>
      </c>
      <c r="FC269">
        <v>525.1268380457363</v>
      </c>
      <c r="FD269">
        <v>1024.670939480952</v>
      </c>
      <c r="FE269">
        <v>361.7465672566879</v>
      </c>
      <c r="FF269">
        <v>626.4156000876576</v>
      </c>
      <c r="FG269">
        <v>256.8136695614404</v>
      </c>
      <c r="FH269">
        <v>1226.606974114014</v>
      </c>
      <c r="FI269">
        <v>402.8511594892628</v>
      </c>
      <c r="FJ269">
        <v>169.4269763962666</v>
      </c>
      <c r="FK269">
        <v>89.21957479579386</v>
      </c>
      <c r="FL269">
        <v>31.2756791730031</v>
      </c>
      <c r="FM269">
        <v>260.5478944010131</v>
      </c>
      <c r="FN269">
        <v>239.3537266562211</v>
      </c>
      <c r="FO269">
        <v>103.4444148043949</v>
      </c>
      <c r="FP269">
        <v>112.6382247332006</v>
      </c>
      <c r="FQ269">
        <v>1465.841359590468</v>
      </c>
      <c r="FR269">
        <v>305.3946319767327</v>
      </c>
      <c r="FS269">
        <v>204.6986107430862</v>
      </c>
      <c r="FT269">
        <v>244.8809504840268</v>
      </c>
      <c r="FU269">
        <v>161.1032778313511</v>
      </c>
      <c r="FV269">
        <v>170.3085674055932</v>
      </c>
      <c r="FW269">
        <v>156.9825212539264</v>
      </c>
      <c r="FX269">
        <v>229.7279603060285</v>
      </c>
      <c r="FY269">
        <v>75.85445783324349</v>
      </c>
      <c r="FZ269">
        <v>125.0455171091677</v>
      </c>
      <c r="GA269">
        <v>50.42623854969816</v>
      </c>
      <c r="GB269">
        <v>63.12605903105315</v>
      </c>
      <c r="GC269">
        <v>18.16903888739803</v>
      </c>
      <c r="GD269">
        <v>124.0559121539149</v>
      </c>
      <c r="GE269">
        <v>87.96673479877951</v>
      </c>
      <c r="GF269">
        <v>111.9457167600457</v>
      </c>
      <c r="GG269">
        <v>177.9771063335166</v>
      </c>
      <c r="GH269">
        <v>111.9194175971269</v>
      </c>
      <c r="GI269">
        <v>71.67931856178406</v>
      </c>
      <c r="GJ269">
        <v>79.12799946284169</v>
      </c>
      <c r="GK269">
        <v>82.87412266216072</v>
      </c>
      <c r="GL269">
        <v>47.86203603207494</v>
      </c>
      <c r="GM269">
        <v>484.5583434036387</v>
      </c>
      <c r="GN269">
        <v>210.0059112136889</v>
      </c>
      <c r="GO269">
        <v>235.2939597282111</v>
      </c>
      <c r="GP269">
        <v>124.5461690149903</v>
      </c>
      <c r="GQ269">
        <v>1212.343324067369</v>
      </c>
      <c r="GR269">
        <v>475.8356940754305</v>
      </c>
      <c r="GS269">
        <v>124.5263706758321</v>
      </c>
      <c r="GT269">
        <v>71.77457751342844</v>
      </c>
      <c r="GU269">
        <v>234.4035629652558</v>
      </c>
      <c r="GV269">
        <v>112.0611536501726</v>
      </c>
      <c r="GW269">
        <v>80.97065311184737</v>
      </c>
      <c r="GX269">
        <v>29.09410007596054</v>
      </c>
      <c r="GY269">
        <v>636.7799321976881</v>
      </c>
      <c r="GZ269">
        <v>691.4411306151795</v>
      </c>
      <c r="HA269">
        <v>490.2935902831481</v>
      </c>
      <c r="HB269">
        <v>46.79564374311814</v>
      </c>
      <c r="HC269">
        <v>22.36908884285099</v>
      </c>
      <c r="HD269">
        <v>104.3691406198919</v>
      </c>
      <c r="HE269">
        <v>41.62642425581947</v>
      </c>
      <c r="HF269">
        <v>260.899876118245</v>
      </c>
      <c r="HG269">
        <v>122.6182782380372</v>
      </c>
      <c r="HH269">
        <v>170.7340831314762</v>
      </c>
      <c r="HI269">
        <v>38.01768232881435</v>
      </c>
      <c r="HJ269">
        <v>74.20655758432734</v>
      </c>
      <c r="HK269">
        <v>92.4741569170058</v>
      </c>
      <c r="HL269">
        <v>53.62101810043421</v>
      </c>
      <c r="HM269">
        <v>33.19210363885767</v>
      </c>
      <c r="HN269">
        <v>12.58116420581567</v>
      </c>
      <c r="HO269">
        <v>14.44248221230078</v>
      </c>
      <c r="HP269">
        <v>6.212108072307842</v>
      </c>
      <c r="HQ269">
        <v>19.59382125278269</v>
      </c>
      <c r="HR269">
        <v>5.621155316072512</v>
      </c>
      <c r="HS269">
        <v>27.01186461804773</v>
      </c>
      <c r="HT269">
        <v>8.240035215007808</v>
      </c>
      <c r="HU269">
        <v>30.31051865260976</v>
      </c>
      <c r="HV269">
        <v>6.940950976814139</v>
      </c>
      <c r="HW269">
        <v>25.44108457620378</v>
      </c>
      <c r="HX269">
        <v>6.96255539948982</v>
      </c>
      <c r="HY269">
        <v>23.18973845480999</v>
      </c>
      <c r="HZ269">
        <v>6.11328364924295</v>
      </c>
      <c r="IA269">
        <v>112.083088516115</v>
      </c>
      <c r="IB269">
        <v>41.54702043046295</v>
      </c>
      <c r="IC269">
        <v>52.50002106116729</v>
      </c>
      <c r="ID269">
        <v>24.13067324143856</v>
      </c>
      <c r="IE269">
        <v>30.57354174285056</v>
      </c>
      <c r="IF269">
        <v>13.62470883915325</v>
      </c>
      <c r="IG269">
        <v>29.24693046778318</v>
      </c>
      <c r="IH269">
        <v>16.50895458416148</v>
      </c>
      <c r="II269">
        <v>40.33790781055669</v>
      </c>
      <c r="IJ269">
        <v>16.37261865543848</v>
      </c>
      <c r="IK269">
        <v>53.51222847131647</v>
      </c>
      <c r="IL269">
        <v>19.27383054631742</v>
      </c>
      <c r="IM269">
        <v>49.52190006869839</v>
      </c>
      <c r="IN269">
        <v>15.37199113376791</v>
      </c>
      <c r="IO269">
        <v>48.20530393093865</v>
      </c>
      <c r="IP269">
        <v>21.51567079251877</v>
      </c>
      <c r="IQ269">
        <v>60.23362101862518</v>
      </c>
      <c r="IR269">
        <v>14.56017623980985</v>
      </c>
      <c r="IS269">
        <v>51.31882099296682</v>
      </c>
      <c r="IT269">
        <v>16.07247871028781</v>
      </c>
      <c r="IU269">
        <v>64.66624900278796</v>
      </c>
      <c r="IV269">
        <v>19.16460141338779</v>
      </c>
      <c r="IW269">
        <v>55.77803249601341</v>
      </c>
      <c r="IX269">
        <v>16.26029975114409</v>
      </c>
      <c r="IY269">
        <v>29.3509220367817</v>
      </c>
      <c r="IZ269">
        <v>56.9189724108538</v>
      </c>
      <c r="JA269">
        <v>16.40366653371276</v>
      </c>
      <c r="JB269">
        <v>73.83543853465598</v>
      </c>
      <c r="JC269">
        <v>20.04360605853826</v>
      </c>
      <c r="JD269">
        <v>80.88436989734168</v>
      </c>
      <c r="JE269">
        <v>22.19894920450497</v>
      </c>
      <c r="JF269">
        <v>80.92569134922981</v>
      </c>
      <c r="JG269">
        <v>30.46511360020418</v>
      </c>
      <c r="JH269">
        <v>37254.67706844346</v>
      </c>
      <c r="JI269">
        <v>27765.36187911741</v>
      </c>
      <c r="JJ269">
        <v>18611.71047132198</v>
      </c>
      <c r="JK269">
        <v>14085.41890460941</v>
      </c>
      <c r="JL269">
        <v>73972.47193862179</v>
      </c>
      <c r="JM269">
        <v>32729.1296355491</v>
      </c>
      <c r="JN269">
        <v>15266.85734177335</v>
      </c>
      <c r="JO269">
        <v>13488.50122676527</v>
      </c>
      <c r="JP269">
        <v>726.3662635569214</v>
      </c>
      <c r="JQ269">
        <v>904.3950590958239</v>
      </c>
      <c r="JR269">
        <v>547.9605922722168</v>
      </c>
      <c r="JS269">
        <v>425.2713163535945</v>
      </c>
      <c r="JT269">
        <v>26391.90977810339</v>
      </c>
      <c r="JU269">
        <v>16465.47527837813</v>
      </c>
      <c r="JV269">
        <v>18235.50051463158</v>
      </c>
      <c r="JW269">
        <v>14844.14202798548</v>
      </c>
      <c r="JX269">
        <v>1313.69690046511</v>
      </c>
      <c r="JY269">
        <v>921.9643312399545</v>
      </c>
      <c r="JZ269">
        <v>1077.677180996772</v>
      </c>
      <c r="KA269">
        <v>822.1496441706117</v>
      </c>
    </row>
    <row r="270" spans="1:287">
      <c r="A270" s="3">
        <v>42853</v>
      </c>
      <c r="B270">
        <v>7.839790344238281</v>
      </c>
      <c r="C270">
        <v>5.968922202553316</v>
      </c>
      <c r="D270">
        <v>1.6847581970107</v>
      </c>
      <c r="E270">
        <v>12.26134138431284</v>
      </c>
      <c r="F270">
        <v>61.82920581455166</v>
      </c>
      <c r="G270">
        <v>26.49082781091053</v>
      </c>
      <c r="H270">
        <v>31.51295319702652</v>
      </c>
      <c r="I270">
        <v>18.57516400444779</v>
      </c>
      <c r="J270">
        <v>49.590466494731</v>
      </c>
      <c r="K270">
        <v>12.68946951771955</v>
      </c>
      <c r="L270">
        <v>48.10113991800299</v>
      </c>
      <c r="M270">
        <v>15.00195840780331</v>
      </c>
      <c r="N270">
        <v>39.71918098609324</v>
      </c>
      <c r="O270">
        <v>14.02854259043044</v>
      </c>
      <c r="P270">
        <v>43.90210619687798</v>
      </c>
      <c r="Q270">
        <v>16.58093704598399</v>
      </c>
      <c r="R270">
        <v>30.24377514605733</v>
      </c>
      <c r="S270">
        <v>7.568130259955257</v>
      </c>
      <c r="T270">
        <v>1683.066673571942</v>
      </c>
      <c r="U270">
        <v>760.1534759123269</v>
      </c>
      <c r="V270">
        <v>740.9059635829357</v>
      </c>
      <c r="W270">
        <v>265.4392767781084</v>
      </c>
      <c r="X270">
        <v>504.3744539743246</v>
      </c>
      <c r="Y270">
        <v>298.4271867823564</v>
      </c>
      <c r="Z270">
        <v>533.3388167434081</v>
      </c>
      <c r="AA270">
        <v>197.4636966373834</v>
      </c>
      <c r="AB270">
        <v>427.235849916847</v>
      </c>
      <c r="AC270">
        <v>151.6218968030456</v>
      </c>
      <c r="AD270">
        <v>195.6532135733118</v>
      </c>
      <c r="AE270">
        <v>106.2933637822874</v>
      </c>
      <c r="AF270">
        <v>151.9479897349958</v>
      </c>
      <c r="AG270">
        <v>52.75712530983201</v>
      </c>
      <c r="AH270">
        <v>871227.5681444049</v>
      </c>
      <c r="AI270">
        <v>356240.9658765408</v>
      </c>
      <c r="AJ270">
        <v>15447.16255105847</v>
      </c>
      <c r="AK270">
        <v>5008.150303021112</v>
      </c>
      <c r="AL270">
        <v>5378.396605052354</v>
      </c>
      <c r="AM270">
        <v>933.7569358109686</v>
      </c>
      <c r="AN270">
        <v>1892.497098179259</v>
      </c>
      <c r="AO270">
        <v>563.076522710721</v>
      </c>
      <c r="AP270">
        <v>102.0337997382209</v>
      </c>
      <c r="AQ270">
        <v>14.96439038294274</v>
      </c>
      <c r="AR270">
        <v>300.9259404307361</v>
      </c>
      <c r="AS270">
        <v>94.34528557246649</v>
      </c>
      <c r="AT270">
        <v>2680.686664391234</v>
      </c>
      <c r="AU270">
        <v>882.0001359068032</v>
      </c>
      <c r="AV270">
        <v>6203.847359329408</v>
      </c>
      <c r="AW270">
        <v>3333.394839643286</v>
      </c>
      <c r="AX270">
        <v>39819.45266100609</v>
      </c>
      <c r="AY270">
        <v>11435.41010572197</v>
      </c>
      <c r="AZ270">
        <v>162789.8097026831</v>
      </c>
      <c r="BA270">
        <v>94838.32725247437</v>
      </c>
      <c r="BB270">
        <v>106824.745770545</v>
      </c>
      <c r="BC270">
        <v>27847.98895104328</v>
      </c>
      <c r="BD270">
        <v>22081.60509994395</v>
      </c>
      <c r="BE270">
        <v>11422.17511474382</v>
      </c>
      <c r="BF270">
        <v>6962.550422580049</v>
      </c>
      <c r="BG270">
        <v>1268.85227829593</v>
      </c>
      <c r="BH270">
        <v>5790.752799388442</v>
      </c>
      <c r="BI270">
        <v>1528.898124441006</v>
      </c>
      <c r="BJ270">
        <v>109.0496380526933</v>
      </c>
      <c r="BK270">
        <v>14.36520571140957</v>
      </c>
      <c r="BL270">
        <v>315.4294896811849</v>
      </c>
      <c r="BM270">
        <v>99.01876739785178</v>
      </c>
      <c r="BN270">
        <v>1853.665267277618</v>
      </c>
      <c r="BO270">
        <v>844.4848318494413</v>
      </c>
      <c r="BP270">
        <v>10889.44440188553</v>
      </c>
      <c r="BQ270">
        <v>4253.965817633642</v>
      </c>
      <c r="BR270">
        <v>38791.55076750417</v>
      </c>
      <c r="BS270">
        <v>14212.52620802566</v>
      </c>
      <c r="BT270">
        <v>30.66098041401387</v>
      </c>
      <c r="BU270">
        <v>23.31656806705722</v>
      </c>
      <c r="BV270">
        <v>42.53132209883102</v>
      </c>
      <c r="BW270">
        <v>39.88624291693304</v>
      </c>
      <c r="BX270">
        <v>100.3735113761744</v>
      </c>
      <c r="BY270">
        <v>24.9723077787632</v>
      </c>
      <c r="BZ270">
        <v>89.55083752486834</v>
      </c>
      <c r="CA270">
        <v>22.11897142663469</v>
      </c>
      <c r="CB270">
        <v>82.23330850475001</v>
      </c>
      <c r="CC270">
        <v>29.91628442959647</v>
      </c>
      <c r="CD270">
        <v>82.19564836661559</v>
      </c>
      <c r="CE270">
        <v>28.99452872143842</v>
      </c>
      <c r="CF270">
        <v>34.04228434739117</v>
      </c>
      <c r="CG270">
        <v>18.67820793855307</v>
      </c>
      <c r="CH270">
        <v>43.02803453431732</v>
      </c>
      <c r="CI270">
        <v>17.11576445603501</v>
      </c>
      <c r="CJ270">
        <v>41.70435789896658</v>
      </c>
      <c r="CK270">
        <v>15.67645058460083</v>
      </c>
      <c r="CL270">
        <v>40.88434718464366</v>
      </c>
      <c r="CM270">
        <v>16.13302982801715</v>
      </c>
      <c r="CN270">
        <v>37.60802122953436</v>
      </c>
      <c r="CO270">
        <v>15.30308896807478</v>
      </c>
      <c r="CP270">
        <v>37.17059211288041</v>
      </c>
      <c r="CQ270">
        <v>15.19622274414218</v>
      </c>
      <c r="CR270">
        <v>32.10379595722051</v>
      </c>
      <c r="CS270">
        <v>13.51924412185999</v>
      </c>
      <c r="CT270">
        <v>18.19553868836067</v>
      </c>
      <c r="CU270">
        <v>8.68115319380578</v>
      </c>
      <c r="CV270">
        <v>75.34304013812104</v>
      </c>
      <c r="CW270">
        <v>23.10344761699158</v>
      </c>
      <c r="CX270">
        <v>43.68112655195183</v>
      </c>
      <c r="CY270">
        <v>17.68745435024253</v>
      </c>
      <c r="CZ270">
        <v>38.50506454117913</v>
      </c>
      <c r="DA270">
        <v>11.50838121561871</v>
      </c>
      <c r="DB270">
        <v>32.36014237866747</v>
      </c>
      <c r="DC270">
        <v>12.51396298975709</v>
      </c>
      <c r="DD270">
        <v>560.2324337085454</v>
      </c>
      <c r="DE270">
        <v>168.5791549634156</v>
      </c>
      <c r="DF270">
        <v>258.5774310121853</v>
      </c>
      <c r="DG270">
        <v>114.5110290700221</v>
      </c>
      <c r="DH270">
        <v>151.9424569542896</v>
      </c>
      <c r="DI270">
        <v>69.62222725959195</v>
      </c>
      <c r="DJ270">
        <v>95.28746459529877</v>
      </c>
      <c r="DK270">
        <v>31.44571568868109</v>
      </c>
      <c r="DL270">
        <v>1395.393413035419</v>
      </c>
      <c r="DM270">
        <v>277.8171675191032</v>
      </c>
      <c r="DN270">
        <v>82.92743051687039</v>
      </c>
      <c r="DO270">
        <v>28.42632344709634</v>
      </c>
      <c r="DP270">
        <v>19.18535426864611</v>
      </c>
      <c r="DQ270">
        <v>27917.84362184365</v>
      </c>
      <c r="DR270">
        <v>18066.43962529434</v>
      </c>
      <c r="DS270">
        <v>9960.757521614387</v>
      </c>
      <c r="DT270">
        <v>5030.517586376302</v>
      </c>
      <c r="DU270">
        <v>13398.84584325316</v>
      </c>
      <c r="DV270">
        <v>5784.931279900824</v>
      </c>
      <c r="DW270">
        <v>17441.87988262585</v>
      </c>
      <c r="DX270">
        <v>7355.579178694215</v>
      </c>
      <c r="DY270">
        <v>4677.960440709214</v>
      </c>
      <c r="DZ270">
        <v>2650.800638582673</v>
      </c>
      <c r="EA270">
        <v>69.22845659134659</v>
      </c>
      <c r="EB270">
        <v>20.85803546902488</v>
      </c>
      <c r="EC270">
        <v>306.9100837250639</v>
      </c>
      <c r="ED270">
        <v>100.457961716708</v>
      </c>
      <c r="EE270">
        <v>2102.373558024453</v>
      </c>
      <c r="EF270">
        <v>1072.418833180868</v>
      </c>
      <c r="EG270">
        <v>5416.483498448931</v>
      </c>
      <c r="EH270">
        <v>2899.170210543853</v>
      </c>
      <c r="EI270">
        <v>19793.14169693348</v>
      </c>
      <c r="EJ270">
        <v>10601.07974036857</v>
      </c>
      <c r="EK270">
        <v>7529.182512378694</v>
      </c>
      <c r="EL270">
        <v>1864.962159393036</v>
      </c>
      <c r="EM270">
        <v>2525.047235378323</v>
      </c>
      <c r="EN270">
        <v>787.478519254923</v>
      </c>
      <c r="EO270">
        <v>952.8548116991799</v>
      </c>
      <c r="EP270">
        <v>543.0068472021092</v>
      </c>
      <c r="EQ270">
        <v>1041.018014407717</v>
      </c>
      <c r="ER270">
        <v>374.5688492806331</v>
      </c>
      <c r="ES270">
        <v>1361.695132286392</v>
      </c>
      <c r="ET270">
        <v>561.6031907725912</v>
      </c>
      <c r="EU270">
        <v>958.1756838436673</v>
      </c>
      <c r="EV270">
        <v>429.2811261591671</v>
      </c>
      <c r="EW270">
        <v>33.55720081860049</v>
      </c>
      <c r="EX270">
        <v>13.24583471289396</v>
      </c>
      <c r="EY270">
        <v>54.87483881625202</v>
      </c>
      <c r="EZ270">
        <v>25.27704130315268</v>
      </c>
      <c r="FA270">
        <v>88.54617816249684</v>
      </c>
      <c r="FB270">
        <v>1022.522496766263</v>
      </c>
      <c r="FC270">
        <v>516.5976431903148</v>
      </c>
      <c r="FD270">
        <v>1028.747082600691</v>
      </c>
      <c r="FE270">
        <v>363.1855958505499</v>
      </c>
      <c r="FF270">
        <v>602.1243955375327</v>
      </c>
      <c r="FG270">
        <v>246.8549243167304</v>
      </c>
      <c r="FH270">
        <v>1247.95931139587</v>
      </c>
      <c r="FI270">
        <v>409.8638489760601</v>
      </c>
      <c r="FJ270">
        <v>177.3378799372371</v>
      </c>
      <c r="FK270">
        <v>93.38542527125261</v>
      </c>
      <c r="FL270">
        <v>31.84097145375371</v>
      </c>
      <c r="FM270">
        <v>274.9261947790107</v>
      </c>
      <c r="FN270">
        <v>250.5296579277592</v>
      </c>
      <c r="FO270">
        <v>105.4526217532453</v>
      </c>
      <c r="FP270">
        <v>112.7639775119803</v>
      </c>
      <c r="FQ270">
        <v>1450.306804051862</v>
      </c>
      <c r="FR270">
        <v>306.3654492987017</v>
      </c>
      <c r="FS270">
        <v>205.3493260349893</v>
      </c>
      <c r="FT270">
        <v>243.296350638536</v>
      </c>
      <c r="FU270">
        <v>160.0607948262214</v>
      </c>
      <c r="FV270">
        <v>169.317175088692</v>
      </c>
      <c r="FW270">
        <v>156.0687018975093</v>
      </c>
      <c r="FX270">
        <v>230.7286203446907</v>
      </c>
      <c r="FY270">
        <v>76.18486830921253</v>
      </c>
      <c r="FZ270">
        <v>125.4979643299959</v>
      </c>
      <c r="GA270">
        <v>50.60869380292176</v>
      </c>
      <c r="GB270">
        <v>64.23791597266865</v>
      </c>
      <c r="GC270">
        <v>18.48905525337294</v>
      </c>
      <c r="GD270">
        <v>116.5225141686055</v>
      </c>
      <c r="GE270">
        <v>82.62488199062651</v>
      </c>
      <c r="GF270">
        <v>107.8817382093204</v>
      </c>
      <c r="GG270">
        <v>172.958717261934</v>
      </c>
      <c r="GH270">
        <v>108.7636455220669</v>
      </c>
      <c r="GI270">
        <v>70.16135254432064</v>
      </c>
      <c r="GJ270">
        <v>77.45229136984517</v>
      </c>
      <c r="GK270">
        <v>80.08267441112662</v>
      </c>
      <c r="GL270">
        <v>46.24989954747758</v>
      </c>
      <c r="GM270">
        <v>520.4507239381277</v>
      </c>
      <c r="GN270">
        <v>225.5615448796538</v>
      </c>
      <c r="GO270">
        <v>246.5453737124784</v>
      </c>
      <c r="GP270">
        <v>130.5017851700368</v>
      </c>
      <c r="GQ270">
        <v>1158.632932009555</v>
      </c>
      <c r="GR270">
        <v>454.754766605026</v>
      </c>
      <c r="GS270">
        <v>130.4633719410228</v>
      </c>
      <c r="GT270">
        <v>75.19654954387528</v>
      </c>
      <c r="GU270">
        <v>244.4671056787883</v>
      </c>
      <c r="GV270">
        <v>116.361484854124</v>
      </c>
      <c r="GW270">
        <v>85.04368176528195</v>
      </c>
      <c r="GX270">
        <v>30.5576068985076</v>
      </c>
      <c r="GY270">
        <v>595.8759925547926</v>
      </c>
      <c r="GZ270">
        <v>640.0080161041216</v>
      </c>
      <c r="HA270">
        <v>453.8229129448837</v>
      </c>
      <c r="HB270">
        <v>48.70555753806706</v>
      </c>
      <c r="HC270">
        <v>22.33556130763212</v>
      </c>
      <c r="HD270">
        <v>106.1770829951346</v>
      </c>
      <c r="HE270">
        <v>42.34750115551355</v>
      </c>
      <c r="HF270">
        <v>260.4755428178735</v>
      </c>
      <c r="HG270">
        <v>122.4188491717427</v>
      </c>
      <c r="HH270">
        <v>170.1186667868757</v>
      </c>
      <c r="HI270">
        <v>37.54667090447186</v>
      </c>
      <c r="HJ270">
        <v>70.72853985901557</v>
      </c>
      <c r="HK270">
        <v>90.45393760675384</v>
      </c>
      <c r="HL270">
        <v>52.44959659400093</v>
      </c>
      <c r="HM270">
        <v>33.52157509511081</v>
      </c>
      <c r="HN270">
        <v>12.70604735686119</v>
      </c>
      <c r="HO270">
        <v>14.3207595745986</v>
      </c>
      <c r="HP270">
        <v>6.159751824321029</v>
      </c>
      <c r="HQ270">
        <v>19.70788836151868</v>
      </c>
      <c r="HR270">
        <v>5.744995710633924</v>
      </c>
      <c r="HS270">
        <v>27.22651094358523</v>
      </c>
      <c r="HT270">
        <v>8.305513600384405</v>
      </c>
      <c r="HU270">
        <v>30.64325528227862</v>
      </c>
      <c r="HV270">
        <v>7.017145932802562</v>
      </c>
      <c r="HW270">
        <v>25.7865814904102</v>
      </c>
      <c r="HX270">
        <v>7.057108813606646</v>
      </c>
      <c r="HY270">
        <v>23.49466178189302</v>
      </c>
      <c r="HZ270">
        <v>6.193667599814966</v>
      </c>
      <c r="IA270">
        <v>111.1384413996817</v>
      </c>
      <c r="IB270">
        <v>41.19685812171831</v>
      </c>
      <c r="IC270">
        <v>53.42845243790721</v>
      </c>
      <c r="ID270">
        <v>24.55740972127935</v>
      </c>
      <c r="IE270">
        <v>31.51395260818114</v>
      </c>
      <c r="IF270">
        <v>14.04379094410112</v>
      </c>
      <c r="IG270">
        <v>30.06839045806732</v>
      </c>
      <c r="IH270">
        <v>16.97264241243615</v>
      </c>
      <c r="II270">
        <v>42.02273298966302</v>
      </c>
      <c r="IJ270">
        <v>16.71837986375137</v>
      </c>
      <c r="IK270">
        <v>54.43280641799191</v>
      </c>
      <c r="IL270">
        <v>19.60540080335521</v>
      </c>
      <c r="IM270">
        <v>51.69080562200824</v>
      </c>
      <c r="IN270">
        <v>16.04523664513173</v>
      </c>
      <c r="IO270">
        <v>49.0823679877864</v>
      </c>
      <c r="IP270">
        <v>21.90713438619556</v>
      </c>
      <c r="IQ270">
        <v>61.03568087651081</v>
      </c>
      <c r="IR270">
        <v>14.75405687803482</v>
      </c>
      <c r="IS270">
        <v>53.11456354193726</v>
      </c>
      <c r="IT270">
        <v>16.27987204053725</v>
      </c>
      <c r="IU270">
        <v>65.80864335137595</v>
      </c>
      <c r="IV270">
        <v>19.68707401633604</v>
      </c>
      <c r="IW270">
        <v>56.78328031074535</v>
      </c>
      <c r="IX270">
        <v>16.55334757051442</v>
      </c>
      <c r="IY270">
        <v>30.00569791528958</v>
      </c>
      <c r="IZ270">
        <v>57.8330116444769</v>
      </c>
      <c r="JA270">
        <v>16.66708651745485</v>
      </c>
      <c r="JB270">
        <v>75.77516827741567</v>
      </c>
      <c r="JC270">
        <v>20.57017134474098</v>
      </c>
      <c r="JD270">
        <v>83.62077868404216</v>
      </c>
      <c r="JE270">
        <v>22.94996450864622</v>
      </c>
      <c r="JF270">
        <v>83.15789066564827</v>
      </c>
      <c r="JG270">
        <v>31.30544260597713</v>
      </c>
      <c r="JH270">
        <v>41459.12090578592</v>
      </c>
      <c r="JI270">
        <v>30898.87191947477</v>
      </c>
      <c r="JJ270">
        <v>20649.08800144367</v>
      </c>
      <c r="JK270">
        <v>15627.31458490279</v>
      </c>
      <c r="JL270">
        <v>82320.7688035749</v>
      </c>
      <c r="JM270">
        <v>36422.83464727036</v>
      </c>
      <c r="JN270">
        <v>15905.85390965905</v>
      </c>
      <c r="JO270">
        <v>14053.06443691864</v>
      </c>
      <c r="JP270">
        <v>733.3592085871128</v>
      </c>
      <c r="JQ270">
        <v>909.6285298159895</v>
      </c>
      <c r="JR270">
        <v>561.5480451442994</v>
      </c>
      <c r="JS270">
        <v>436.9629827168407</v>
      </c>
      <c r="JT270">
        <v>29370.41640207401</v>
      </c>
      <c r="JU270">
        <v>18323.71621644631</v>
      </c>
      <c r="JV270">
        <v>20585.84400930917</v>
      </c>
      <c r="JW270">
        <v>16757.37893758126</v>
      </c>
      <c r="JX270">
        <v>1365.33966401515</v>
      </c>
      <c r="JY270">
        <v>958.2076883971023</v>
      </c>
      <c r="JZ270">
        <v>1119.583745313911</v>
      </c>
      <c r="KA270">
        <v>854.1197624484076</v>
      </c>
    </row>
    <row r="271" spans="1:287">
      <c r="A271" s="3">
        <v>42886</v>
      </c>
      <c r="B271">
        <v>7.950432300567627</v>
      </c>
      <c r="C271">
        <v>6.029867747329714</v>
      </c>
      <c r="D271">
        <v>1.685002953759087</v>
      </c>
      <c r="E271">
        <v>12.34595283220905</v>
      </c>
      <c r="F271">
        <v>62.06340712837601</v>
      </c>
      <c r="G271">
        <v>26.59117175995329</v>
      </c>
      <c r="H271">
        <v>31.93177687301463</v>
      </c>
      <c r="I271">
        <v>18.82203767641958</v>
      </c>
      <c r="J271">
        <v>49.66688730560393</v>
      </c>
      <c r="K271">
        <v>12.70902447694129</v>
      </c>
      <c r="L271">
        <v>48.74343898289346</v>
      </c>
      <c r="M271">
        <v>15.20228097548639</v>
      </c>
      <c r="N271">
        <v>41.18090757425522</v>
      </c>
      <c r="O271">
        <v>14.54481440642721</v>
      </c>
      <c r="P271">
        <v>44.83756463860616</v>
      </c>
      <c r="Q271">
        <v>16.93424076817608</v>
      </c>
      <c r="R271">
        <v>30.72263536386171</v>
      </c>
      <c r="S271">
        <v>7.687959100341492</v>
      </c>
      <c r="T271">
        <v>2033.258614980327</v>
      </c>
      <c r="U271">
        <v>918.3169198673543</v>
      </c>
      <c r="V271">
        <v>814.7140701702428</v>
      </c>
      <c r="W271">
        <v>291.8819987912419</v>
      </c>
      <c r="X271">
        <v>538.0274727665635</v>
      </c>
      <c r="Y271">
        <v>318.3389322043656</v>
      </c>
      <c r="Z271">
        <v>584.5693556558273</v>
      </c>
      <c r="AA271">
        <v>216.4313233631887</v>
      </c>
      <c r="AB271">
        <v>462.8334586747168</v>
      </c>
      <c r="AC271">
        <v>164.1086760839291</v>
      </c>
      <c r="AD271">
        <v>210.0860369008014</v>
      </c>
      <c r="AE271">
        <v>113.9548325462982</v>
      </c>
      <c r="AF271">
        <v>162.0275261474201</v>
      </c>
      <c r="AG271">
        <v>56.13811277171467</v>
      </c>
      <c r="AH271">
        <v>945958.8938492545</v>
      </c>
      <c r="AI271">
        <v>386798.2629866769</v>
      </c>
      <c r="AJ271">
        <v>16633.38384648193</v>
      </c>
      <c r="AK271">
        <v>5392.737085253037</v>
      </c>
      <c r="AL271">
        <v>6344.769968523819</v>
      </c>
      <c r="AM271">
        <v>1101.531441297752</v>
      </c>
      <c r="AN271">
        <v>2011.255430458155</v>
      </c>
      <c r="AO271">
        <v>598.4108061010943</v>
      </c>
      <c r="AP271">
        <v>106.6776298026418</v>
      </c>
      <c r="AQ271">
        <v>15.64545965738249</v>
      </c>
      <c r="AR271">
        <v>340.4254163037761</v>
      </c>
      <c r="AS271">
        <v>106.7290279838737</v>
      </c>
      <c r="AT271">
        <v>3214.302439114771</v>
      </c>
      <c r="AU271">
        <v>1057.570519450698</v>
      </c>
      <c r="AV271">
        <v>6732.873568573097</v>
      </c>
      <c r="AW271">
        <v>3617.646390945086</v>
      </c>
      <c r="AX271">
        <v>43235.04761576223</v>
      </c>
      <c r="AY271">
        <v>12416.30578490644</v>
      </c>
      <c r="AZ271">
        <v>181668.507649233</v>
      </c>
      <c r="BA271">
        <v>105836.7069251672</v>
      </c>
      <c r="BB271">
        <v>119155.1396219158</v>
      </c>
      <c r="BC271">
        <v>31062.38154573799</v>
      </c>
      <c r="BD271">
        <v>29214.30342346325</v>
      </c>
      <c r="BE271">
        <v>15111.71348494518</v>
      </c>
      <c r="BF271">
        <v>7525.420536058385</v>
      </c>
      <c r="BG271">
        <v>1615.842281160478</v>
      </c>
      <c r="BH271">
        <v>7135.503815237158</v>
      </c>
      <c r="BI271">
        <v>1730.116096962756</v>
      </c>
      <c r="BJ271">
        <v>114.2703266987704</v>
      </c>
      <c r="BK271">
        <v>15.05293166534515</v>
      </c>
      <c r="BL271">
        <v>351.0383076202124</v>
      </c>
      <c r="BM271">
        <v>110.1969906653744</v>
      </c>
      <c r="BN271">
        <v>2167.367205672301</v>
      </c>
      <c r="BO271">
        <v>987.3998086646174</v>
      </c>
      <c r="BP271">
        <v>12299.23427645644</v>
      </c>
      <c r="BQ271">
        <v>4804.700796861072</v>
      </c>
      <c r="BR271">
        <v>44026.26222011859</v>
      </c>
      <c r="BS271">
        <v>16118.58659427996</v>
      </c>
      <c r="BT271">
        <v>32.61751375373773</v>
      </c>
      <c r="BU271">
        <v>24.80444099790085</v>
      </c>
      <c r="BV271">
        <v>44.33274874839223</v>
      </c>
      <c r="BW271">
        <v>41.57563646022498</v>
      </c>
      <c r="BX271">
        <v>102.5960608334465</v>
      </c>
      <c r="BY271">
        <v>24.8877497706598</v>
      </c>
      <c r="BZ271">
        <v>90.56213064972789</v>
      </c>
      <c r="CA271">
        <v>22.36875986358269</v>
      </c>
      <c r="CB271">
        <v>85.77108180798835</v>
      </c>
      <c r="CC271">
        <v>31.20331804543351</v>
      </c>
      <c r="CD271">
        <v>84.85124308939514</v>
      </c>
      <c r="CE271">
        <v>29.93129020446366</v>
      </c>
      <c r="CF271">
        <v>35.00179081959881</v>
      </c>
      <c r="CG271">
        <v>19.20466677496353</v>
      </c>
      <c r="CH271">
        <v>42.97594271263097</v>
      </c>
      <c r="CI271">
        <v>17.09504328297379</v>
      </c>
      <c r="CJ271">
        <v>42.03039308671895</v>
      </c>
      <c r="CK271">
        <v>15.79900551092347</v>
      </c>
      <c r="CL271">
        <v>41.71218058759925</v>
      </c>
      <c r="CM271">
        <v>16.45969423388855</v>
      </c>
      <c r="CN271">
        <v>37.98700234883049</v>
      </c>
      <c r="CO271">
        <v>15.45730026652126</v>
      </c>
      <c r="CP271">
        <v>37.36067007124888</v>
      </c>
      <c r="CQ271">
        <v>15.27393113752336</v>
      </c>
      <c r="CR271">
        <v>32.51535148701134</v>
      </c>
      <c r="CS271">
        <v>13.69255445825627</v>
      </c>
      <c r="CT271">
        <v>17.83701950312592</v>
      </c>
      <c r="CU271">
        <v>8.51010247509679</v>
      </c>
      <c r="CV271">
        <v>78.27940941398137</v>
      </c>
      <c r="CW271">
        <v>24.00386593863902</v>
      </c>
      <c r="CX271">
        <v>44.84055822374938</v>
      </c>
      <c r="CY271">
        <v>18.1569338803264</v>
      </c>
      <c r="CZ271">
        <v>38.93352933081319</v>
      </c>
      <c r="DA271">
        <v>11.63644063313521</v>
      </c>
      <c r="DB271">
        <v>32.59217914384043</v>
      </c>
      <c r="DC271">
        <v>12.60369372881439</v>
      </c>
      <c r="DD271">
        <v>602.9305647575054</v>
      </c>
      <c r="DE271">
        <v>181.4274201077637</v>
      </c>
      <c r="DF271">
        <v>271.7228655014036</v>
      </c>
      <c r="DG271">
        <v>120.332485432399</v>
      </c>
      <c r="DH271">
        <v>156.4829119441065</v>
      </c>
      <c r="DI271">
        <v>71.70272928318425</v>
      </c>
      <c r="DJ271">
        <v>96.43257763039536</v>
      </c>
      <c r="DK271">
        <v>31.82361323360985</v>
      </c>
      <c r="DL271">
        <v>1501.191599570324</v>
      </c>
      <c r="DM271">
        <v>282.4340649021135</v>
      </c>
      <c r="DN271">
        <v>84.30555786714213</v>
      </c>
      <c r="DO271">
        <v>28.29270046607922</v>
      </c>
      <c r="DP271">
        <v>19.09517010416852</v>
      </c>
      <c r="DQ271">
        <v>53483.04833018388</v>
      </c>
      <c r="DR271">
        <v>34610.41893930335</v>
      </c>
      <c r="DS271">
        <v>17086.50752139674</v>
      </c>
      <c r="DT271">
        <v>8629.261016506132</v>
      </c>
      <c r="DU271">
        <v>21717.53411877403</v>
      </c>
      <c r="DV271">
        <v>9376.512269470666</v>
      </c>
      <c r="DW271">
        <v>26428.47143721047</v>
      </c>
      <c r="DX271">
        <v>11145.39920790889</v>
      </c>
      <c r="DY271">
        <v>6470.264437503505</v>
      </c>
      <c r="DZ271">
        <v>3666.422861013501</v>
      </c>
      <c r="EA271">
        <v>89.96253219650359</v>
      </c>
      <c r="EB271">
        <v>27.46761505792431</v>
      </c>
      <c r="EC271">
        <v>422.4167937043925</v>
      </c>
      <c r="ED271">
        <v>137.8517056863885</v>
      </c>
      <c r="EE271">
        <v>3392.8806587197</v>
      </c>
      <c r="EF271">
        <v>1730.705327442</v>
      </c>
      <c r="EG271">
        <v>10484.51181675055</v>
      </c>
      <c r="EH271">
        <v>5611.829952020079</v>
      </c>
      <c r="EI271">
        <v>38897.92437358713</v>
      </c>
      <c r="EJ271">
        <v>20833.47880458562</v>
      </c>
      <c r="EK271">
        <v>7812.207826638479</v>
      </c>
      <c r="EL271">
        <v>1935.066915171902</v>
      </c>
      <c r="EM271">
        <v>2597.680828410588</v>
      </c>
      <c r="EN271">
        <v>810.1305288838213</v>
      </c>
      <c r="EO271">
        <v>1020.694168006896</v>
      </c>
      <c r="EP271">
        <v>581.6667086338662</v>
      </c>
      <c r="EQ271">
        <v>1088.968013441756</v>
      </c>
      <c r="ER271">
        <v>391.821745688392</v>
      </c>
      <c r="ES271">
        <v>1487.294882521809</v>
      </c>
      <c r="ET271">
        <v>613.4042281854321</v>
      </c>
      <c r="EU271">
        <v>1055.287392409621</v>
      </c>
      <c r="EV271">
        <v>472.789038454753</v>
      </c>
      <c r="EW271">
        <v>33.89036030772854</v>
      </c>
      <c r="EX271">
        <v>13.37734078069376</v>
      </c>
      <c r="EY271">
        <v>57.01349409778084</v>
      </c>
      <c r="EZ271">
        <v>26.26217181197158</v>
      </c>
      <c r="FA271">
        <v>89.42499967320219</v>
      </c>
      <c r="FB271">
        <v>994.499923664367</v>
      </c>
      <c r="FC271">
        <v>502.4401109439833</v>
      </c>
      <c r="FD271">
        <v>1058.447499830843</v>
      </c>
      <c r="FE271">
        <v>373.6709366220382</v>
      </c>
      <c r="FF271">
        <v>569.8761091047498</v>
      </c>
      <c r="FG271">
        <v>233.6339879691802</v>
      </c>
      <c r="FH271">
        <v>1289.141304570051</v>
      </c>
      <c r="FI271">
        <v>408.7770507191944</v>
      </c>
      <c r="FJ271">
        <v>179.6060515827373</v>
      </c>
      <c r="FK271">
        <v>94.5798354772289</v>
      </c>
      <c r="FL271">
        <v>34.37774487828219</v>
      </c>
      <c r="FM271">
        <v>273.9429198181184</v>
      </c>
      <c r="FN271">
        <v>252.4531330870408</v>
      </c>
      <c r="FO271">
        <v>106.2622484461536</v>
      </c>
      <c r="FP271">
        <v>112.7056497731441</v>
      </c>
      <c r="FQ271">
        <v>1397.091853703324</v>
      </c>
      <c r="FR271">
        <v>294.9877085502311</v>
      </c>
      <c r="FS271">
        <v>197.7231025171366</v>
      </c>
      <c r="FT271">
        <v>242.7717796971813</v>
      </c>
      <c r="FU271">
        <v>159.7156879571886</v>
      </c>
      <c r="FV271">
        <v>164.9060587598921</v>
      </c>
      <c r="FW271">
        <v>152.0027399004815</v>
      </c>
      <c r="FX271">
        <v>223.3473056470703</v>
      </c>
      <c r="FY271">
        <v>73.74761328923726</v>
      </c>
      <c r="FZ271">
        <v>127.2059524048175</v>
      </c>
      <c r="GA271">
        <v>51.29746230971919</v>
      </c>
      <c r="GB271">
        <v>66.61870667089482</v>
      </c>
      <c r="GC271">
        <v>19.1742980745278</v>
      </c>
      <c r="GD271">
        <v>112.3360410726595</v>
      </c>
      <c r="GE271">
        <v>79.65629821110937</v>
      </c>
      <c r="GF271">
        <v>104.7922381065799</v>
      </c>
      <c r="GG271">
        <v>177.5676628925843</v>
      </c>
      <c r="GH271">
        <v>111.6619425072565</v>
      </c>
      <c r="GI271">
        <v>70.66238131682452</v>
      </c>
      <c r="GJ271">
        <v>78.00538541757085</v>
      </c>
      <c r="GK271">
        <v>79.88716675192168</v>
      </c>
      <c r="GL271">
        <v>46.13698861305286</v>
      </c>
      <c r="GM271">
        <v>478.9242418718447</v>
      </c>
      <c r="GN271">
        <v>207.5641110834015</v>
      </c>
      <c r="GO271">
        <v>240.8249392750586</v>
      </c>
      <c r="GP271">
        <v>127.4738358121144</v>
      </c>
      <c r="GQ271">
        <v>1147.297922730928</v>
      </c>
      <c r="GR271">
        <v>450.3058601769761</v>
      </c>
      <c r="GS271">
        <v>138.3529924304228</v>
      </c>
      <c r="GT271">
        <v>79.74397330877488</v>
      </c>
      <c r="GU271">
        <v>256.5113136785856</v>
      </c>
      <c r="GV271">
        <v>122.0942885491527</v>
      </c>
      <c r="GW271">
        <v>83.88351018476808</v>
      </c>
      <c r="GX271">
        <v>30.14073798648178</v>
      </c>
      <c r="GY271">
        <v>617.0544284489537</v>
      </c>
      <c r="GZ271">
        <v>665.6045484521401</v>
      </c>
      <c r="HA271">
        <v>471.9731432219618</v>
      </c>
      <c r="HB271">
        <v>50.72963249245869</v>
      </c>
      <c r="HC271">
        <v>23.26376852915346</v>
      </c>
      <c r="HD271">
        <v>110.5160162517387</v>
      </c>
      <c r="HE271">
        <v>44.07803448638456</v>
      </c>
      <c r="HF271">
        <v>267.4283948497103</v>
      </c>
      <c r="HG271">
        <v>125.6865653457484</v>
      </c>
      <c r="HH271">
        <v>178.1626107436817</v>
      </c>
      <c r="HI271">
        <v>39.32203937064132</v>
      </c>
      <c r="HJ271">
        <v>71.70094674512531</v>
      </c>
      <c r="HK271">
        <v>91.83045067821929</v>
      </c>
      <c r="HL271">
        <v>53.24776588563098</v>
      </c>
      <c r="HM271">
        <v>33.99465939119246</v>
      </c>
      <c r="HN271">
        <v>12.88536564523952</v>
      </c>
      <c r="HO271">
        <v>14.47818261816583</v>
      </c>
      <c r="HP271">
        <v>6.227463796912443</v>
      </c>
      <c r="HQ271">
        <v>20.20580068736565</v>
      </c>
      <c r="HR271">
        <v>5.890140848651245</v>
      </c>
      <c r="HS271">
        <v>27.84651614051575</v>
      </c>
      <c r="HT271">
        <v>8.494647698619961</v>
      </c>
      <c r="HU271">
        <v>31.1680578800551</v>
      </c>
      <c r="HV271">
        <v>7.13732299560441</v>
      </c>
      <c r="HW271">
        <v>26.07851159105271</v>
      </c>
      <c r="HX271">
        <v>7.137002400391984</v>
      </c>
      <c r="HY271">
        <v>23.74639582919479</v>
      </c>
      <c r="HZ271">
        <v>6.260029781446579</v>
      </c>
      <c r="IA271">
        <v>120.6340082479327</v>
      </c>
      <c r="IB271">
        <v>44.71668002407772</v>
      </c>
      <c r="IC271">
        <v>56.00455154598875</v>
      </c>
      <c r="ID271">
        <v>25.74146649989</v>
      </c>
      <c r="IE271">
        <v>32.94225241809805</v>
      </c>
      <c r="IF271">
        <v>14.6802945330151</v>
      </c>
      <c r="IG271">
        <v>31.96053117843814</v>
      </c>
      <c r="IH271">
        <v>18.04069518651628</v>
      </c>
      <c r="II271">
        <v>44.33583762066804</v>
      </c>
      <c r="IJ271">
        <v>17.6386284800243</v>
      </c>
      <c r="IK271">
        <v>56.74688901123383</v>
      </c>
      <c r="IL271">
        <v>20.43887825414451</v>
      </c>
      <c r="IM271">
        <v>56.10722080690872</v>
      </c>
      <c r="IN271">
        <v>17.41612699810991</v>
      </c>
      <c r="IO271">
        <v>51.4548352315808</v>
      </c>
      <c r="IP271">
        <v>22.9660474107176</v>
      </c>
      <c r="IQ271">
        <v>63.57847287069774</v>
      </c>
      <c r="IR271">
        <v>15.36872189319456</v>
      </c>
      <c r="IS271">
        <v>55.41895782529183</v>
      </c>
      <c r="IT271">
        <v>16.98618009547094</v>
      </c>
      <c r="IU271">
        <v>69.13616590210498</v>
      </c>
      <c r="IV271">
        <v>20.26775437256298</v>
      </c>
      <c r="IW271">
        <v>58.16937143372674</v>
      </c>
      <c r="IX271">
        <v>16.9574180644618</v>
      </c>
      <c r="IY271">
        <v>31.04036518944028</v>
      </c>
      <c r="IZ271">
        <v>61.39375160123147</v>
      </c>
      <c r="JA271">
        <v>17.69326791866249</v>
      </c>
      <c r="JB271">
        <v>78.78048987417743</v>
      </c>
      <c r="JC271">
        <v>21.38600562920096</v>
      </c>
      <c r="JD271">
        <v>85.99333633644657</v>
      </c>
      <c r="JE271">
        <v>23.60111981686376</v>
      </c>
      <c r="JF271">
        <v>86.00281598643066</v>
      </c>
      <c r="JG271">
        <v>32.37643713981076</v>
      </c>
      <c r="JH271">
        <v>46267.12591629196</v>
      </c>
      <c r="JI271">
        <v>34482.20720884136</v>
      </c>
      <c r="JJ271">
        <v>23235.36296754496</v>
      </c>
      <c r="JK271">
        <v>17584.61809852518</v>
      </c>
      <c r="JL271">
        <v>91867.49001302202</v>
      </c>
      <c r="JM271">
        <v>40646.78266292812</v>
      </c>
      <c r="JN271">
        <v>17894.73045998802</v>
      </c>
      <c r="JO271">
        <v>15810.26719243223</v>
      </c>
      <c r="JP271">
        <v>754.23632037013</v>
      </c>
      <c r="JQ271">
        <v>945.2365706606777</v>
      </c>
      <c r="JR271">
        <v>580.5811378251894</v>
      </c>
      <c r="JS271">
        <v>454.8544422246604</v>
      </c>
      <c r="JT271">
        <v>32776.49704576931</v>
      </c>
      <c r="JU271">
        <v>20448.71350184388</v>
      </c>
      <c r="JV271">
        <v>23168.48642810312</v>
      </c>
      <c r="JW271">
        <v>18859.71283520676</v>
      </c>
      <c r="JX271">
        <v>1649.42285283417</v>
      </c>
      <c r="JY271">
        <v>1157.579832080559</v>
      </c>
      <c r="JZ271">
        <v>1291.824147849511</v>
      </c>
      <c r="KA271">
        <v>985.5203229812658</v>
      </c>
    </row>
    <row r="272" spans="1:287">
      <c r="A272" s="3">
        <v>42916</v>
      </c>
      <c r="B272">
        <v>8.001119613647461</v>
      </c>
      <c r="C272">
        <v>6.045414511823703</v>
      </c>
      <c r="D272">
        <v>1.686737504857407</v>
      </c>
      <c r="E272">
        <v>12.27472885305042</v>
      </c>
      <c r="F272">
        <v>62.94022966782537</v>
      </c>
      <c r="G272">
        <v>26.96684786006279</v>
      </c>
      <c r="H272">
        <v>31.88973336882867</v>
      </c>
      <c r="I272">
        <v>18.79725532800896</v>
      </c>
      <c r="J272">
        <v>49.96029324779039</v>
      </c>
      <c r="K272">
        <v>12.7841027333656</v>
      </c>
      <c r="L272">
        <v>48.8890464017504</v>
      </c>
      <c r="M272">
        <v>15.24769354669122</v>
      </c>
      <c r="N272">
        <v>41.38562046584805</v>
      </c>
      <c r="O272">
        <v>14.6171175971583</v>
      </c>
      <c r="P272">
        <v>45.07174883566274</v>
      </c>
      <c r="Q272">
        <v>17.02268740012459</v>
      </c>
      <c r="R272">
        <v>30.86550357601752</v>
      </c>
      <c r="S272">
        <v>7.74461542634854</v>
      </c>
      <c r="T272">
        <v>1809.362931110736</v>
      </c>
      <c r="U272">
        <v>817.1949114480234</v>
      </c>
      <c r="V272">
        <v>750.3342543117293</v>
      </c>
      <c r="W272">
        <v>268.8170855626433</v>
      </c>
      <c r="X272">
        <v>503.7040845777024</v>
      </c>
      <c r="Y272">
        <v>298.0305440666864</v>
      </c>
      <c r="Z272">
        <v>557.7211493038196</v>
      </c>
      <c r="AA272">
        <v>206.4910266738868</v>
      </c>
      <c r="AB272">
        <v>445.9247978785667</v>
      </c>
      <c r="AC272">
        <v>158.1133058582025</v>
      </c>
      <c r="AD272">
        <v>205.1697824270724</v>
      </c>
      <c r="AE272">
        <v>111.6939483878787</v>
      </c>
      <c r="AF272">
        <v>158.5536399188343</v>
      </c>
      <c r="AG272">
        <v>55.06159566785236</v>
      </c>
      <c r="AH272">
        <v>947334.9906202137</v>
      </c>
      <c r="AI272">
        <v>387360.9426593027</v>
      </c>
      <c r="AJ272">
        <v>16659.954584069</v>
      </c>
      <c r="AK272">
        <v>5401.351628348466</v>
      </c>
      <c r="AL272">
        <v>5923.598943645867</v>
      </c>
      <c r="AM272">
        <v>1028.410882417254</v>
      </c>
      <c r="AN272">
        <v>1982.024240516822</v>
      </c>
      <c r="AO272">
        <v>589.7136214117769</v>
      </c>
      <c r="AP272">
        <v>103.5057596692145</v>
      </c>
      <c r="AQ272">
        <v>15.18026966110302</v>
      </c>
      <c r="AR272">
        <v>331.8134700991524</v>
      </c>
      <c r="AS272">
        <v>104.0290396649971</v>
      </c>
      <c r="AT272">
        <v>3271.343867450505</v>
      </c>
      <c r="AU272">
        <v>1076.338303172956</v>
      </c>
      <c r="AV272">
        <v>6924.06488656494</v>
      </c>
      <c r="AW272">
        <v>3720.375571059456</v>
      </c>
      <c r="AX272">
        <v>45846.82113099258</v>
      </c>
      <c r="AY272">
        <v>13166.35881813584</v>
      </c>
      <c r="AZ272">
        <v>188697.6900678476</v>
      </c>
      <c r="BA272">
        <v>109931.7783780514</v>
      </c>
      <c r="BB272">
        <v>122286.5137050522</v>
      </c>
      <c r="BC272">
        <v>31878.69494053955</v>
      </c>
      <c r="BD272">
        <v>27851.79637928179</v>
      </c>
      <c r="BE272">
        <v>14406.9280319279</v>
      </c>
      <c r="BF272">
        <v>7225.031164323001</v>
      </c>
      <c r="BG272">
        <v>1551.343314579735</v>
      </c>
      <c r="BH272">
        <v>6802.207873924117</v>
      </c>
      <c r="BI272">
        <v>1649.303208616079</v>
      </c>
      <c r="BJ272">
        <v>110.8601298435209</v>
      </c>
      <c r="BK272">
        <v>14.60370340363932</v>
      </c>
      <c r="BL272">
        <v>335.4243429899162</v>
      </c>
      <c r="BM272">
        <v>105.295497360331</v>
      </c>
      <c r="BN272">
        <v>2034.020073135101</v>
      </c>
      <c r="BO272">
        <v>926.6500968443885</v>
      </c>
      <c r="BP272">
        <v>12165.33745875785</v>
      </c>
      <c r="BQ272">
        <v>4752.393951391423</v>
      </c>
      <c r="BR272">
        <v>44749.76049689169</v>
      </c>
      <c r="BS272">
        <v>16337.41650680168</v>
      </c>
      <c r="BT272">
        <v>31.97592735636482</v>
      </c>
      <c r="BU272">
        <v>24.31653771812165</v>
      </c>
      <c r="BV272">
        <v>43.19706896476755</v>
      </c>
      <c r="BW272">
        <v>40.51058610462484</v>
      </c>
      <c r="BX272">
        <v>100.0771769913577</v>
      </c>
      <c r="BY272">
        <v>24.27671899370792</v>
      </c>
      <c r="BZ272">
        <v>88.53389373539423</v>
      </c>
      <c r="CA272">
        <v>21.8677872809183</v>
      </c>
      <c r="CB272">
        <v>83.73438880184595</v>
      </c>
      <c r="CC272">
        <v>30.46237391494159</v>
      </c>
      <c r="CD272">
        <v>82.94692174277736</v>
      </c>
      <c r="CE272">
        <v>29.2595405306478</v>
      </c>
      <c r="CF272">
        <v>34.8604544190384</v>
      </c>
      <c r="CG272">
        <v>19.12711878634989</v>
      </c>
      <c r="CH272">
        <v>42.8315574947891</v>
      </c>
      <c r="CI272">
        <v>17.03760948646738</v>
      </c>
      <c r="CJ272">
        <v>42.02557306912492</v>
      </c>
      <c r="CK272">
        <v>15.79719369145337</v>
      </c>
      <c r="CL272">
        <v>41.78313041011022</v>
      </c>
      <c r="CM272">
        <v>16.48769114913077</v>
      </c>
      <c r="CN272">
        <v>38.29641132928059</v>
      </c>
      <c r="CO272">
        <v>15.58320194920886</v>
      </c>
      <c r="CP272">
        <v>37.79846507869815</v>
      </c>
      <c r="CQ272">
        <v>15.45291215642317</v>
      </c>
      <c r="CR272">
        <v>32.74776435874897</v>
      </c>
      <c r="CS272">
        <v>13.79042594841496</v>
      </c>
      <c r="CT272">
        <v>18.43891361507773</v>
      </c>
      <c r="CU272">
        <v>8.797268196419774</v>
      </c>
      <c r="CV272">
        <v>76.46516270000249</v>
      </c>
      <c r="CW272">
        <v>23.44753911875135</v>
      </c>
      <c r="CX272">
        <v>44.46386977701918</v>
      </c>
      <c r="CY272">
        <v>18.0044043960449</v>
      </c>
      <c r="CZ272">
        <v>39.15341109280916</v>
      </c>
      <c r="DA272">
        <v>11.70215882292568</v>
      </c>
      <c r="DB272">
        <v>32.85430550577197</v>
      </c>
      <c r="DC272">
        <v>12.70506039010613</v>
      </c>
      <c r="DD272">
        <v>571.9204521169953</v>
      </c>
      <c r="DE272">
        <v>172.0961885158114</v>
      </c>
      <c r="DF272">
        <v>266.1472576165149</v>
      </c>
      <c r="DG272">
        <v>117.8633271841703</v>
      </c>
      <c r="DH272">
        <v>155.8548664623607</v>
      </c>
      <c r="DI272">
        <v>71.41494977681087</v>
      </c>
      <c r="DJ272">
        <v>97.71109538576253</v>
      </c>
      <c r="DK272">
        <v>32.24553552956935</v>
      </c>
      <c r="DL272">
        <v>1451.344976074052</v>
      </c>
      <c r="DM272">
        <v>287.6594399831886</v>
      </c>
      <c r="DN272">
        <v>85.86531363324555</v>
      </c>
      <c r="DO272">
        <v>28.7235304739622</v>
      </c>
      <c r="DP272">
        <v>19.38594377196913</v>
      </c>
      <c r="DQ272">
        <v>51398.75371058912</v>
      </c>
      <c r="DR272">
        <v>33261.61193915339</v>
      </c>
      <c r="DS272">
        <v>16593.31117468151</v>
      </c>
      <c r="DT272">
        <v>8380.180272365558</v>
      </c>
      <c r="DU272">
        <v>20820.35973632311</v>
      </c>
      <c r="DV272">
        <v>8989.158596678064</v>
      </c>
      <c r="DW272">
        <v>24820.1460696444</v>
      </c>
      <c r="DX272">
        <v>10467.13719338722</v>
      </c>
      <c r="DY272">
        <v>6094.515721054053</v>
      </c>
      <c r="DZ272">
        <v>3453.502091345808</v>
      </c>
      <c r="EA272">
        <v>85.47683192620379</v>
      </c>
      <c r="EB272">
        <v>26.38195090674676</v>
      </c>
      <c r="EC272">
        <v>399.3097318407892</v>
      </c>
      <c r="ED272">
        <v>130.3109356725719</v>
      </c>
      <c r="EE272">
        <v>3152.243598265298</v>
      </c>
      <c r="EF272">
        <v>1607.956582525764</v>
      </c>
      <c r="EG272">
        <v>9484.580601143285</v>
      </c>
      <c r="EH272">
        <v>5076.617245526716</v>
      </c>
      <c r="EI272">
        <v>34641.6891907719</v>
      </c>
      <c r="EJ272">
        <v>18553.86654001132</v>
      </c>
      <c r="EK272">
        <v>7435.213001829228</v>
      </c>
      <c r="EL272">
        <v>1841.68611567603</v>
      </c>
      <c r="EM272">
        <v>2488.501550401806</v>
      </c>
      <c r="EN272">
        <v>776.0811317180704</v>
      </c>
      <c r="EO272">
        <v>976.6416399794608</v>
      </c>
      <c r="EP272">
        <v>556.5623337996739</v>
      </c>
      <c r="EQ272">
        <v>1018.308627216573</v>
      </c>
      <c r="ER272">
        <v>366.3977812392267</v>
      </c>
      <c r="ES272">
        <v>1411.109463023163</v>
      </c>
      <c r="ET272">
        <v>581.9831166118399</v>
      </c>
      <c r="EU272">
        <v>1021.887702834491</v>
      </c>
      <c r="EV272">
        <v>457.8253354554631</v>
      </c>
      <c r="EW272">
        <v>34.09216463423078</v>
      </c>
      <c r="EX272">
        <v>13.45699780475978</v>
      </c>
      <c r="EY272">
        <v>55.69211795182236</v>
      </c>
      <c r="EZ272">
        <v>25.6535052511415</v>
      </c>
      <c r="FA272">
        <v>91.949825558808</v>
      </c>
      <c r="FB272">
        <v>1007.715689497087</v>
      </c>
      <c r="FC272">
        <v>509.116965002187</v>
      </c>
      <c r="FD272">
        <v>1028.743594466248</v>
      </c>
      <c r="FE272">
        <v>363.1843644106681</v>
      </c>
      <c r="FF272">
        <v>588.0947563465398</v>
      </c>
      <c r="FG272">
        <v>241.1031468661725</v>
      </c>
      <c r="FH272">
        <v>1288.151782064879</v>
      </c>
      <c r="FI272">
        <v>408.4632805453195</v>
      </c>
      <c r="FJ272">
        <v>182.1653682900796</v>
      </c>
      <c r="FK272">
        <v>95.9275615197618</v>
      </c>
      <c r="FL272">
        <v>33.33368815574997</v>
      </c>
      <c r="FM272">
        <v>268.1417269946986</v>
      </c>
      <c r="FN272">
        <v>247.5999193902089</v>
      </c>
      <c r="FO272">
        <v>105.4568774916746</v>
      </c>
      <c r="FP272">
        <v>102.8866378897445</v>
      </c>
      <c r="FQ272">
        <v>1512.425185370456</v>
      </c>
      <c r="FR272">
        <v>317.1285218459483</v>
      </c>
      <c r="FS272">
        <v>212.5635523738343</v>
      </c>
      <c r="FT272">
        <v>249.1869815371082</v>
      </c>
      <c r="FU272">
        <v>163.9361470917972</v>
      </c>
      <c r="FV272">
        <v>170.9595749034594</v>
      </c>
      <c r="FW272">
        <v>157.58258970572</v>
      </c>
      <c r="FX272">
        <v>229.7500208157085</v>
      </c>
      <c r="FY272">
        <v>75.86174204888304</v>
      </c>
      <c r="FZ272">
        <v>125.8546248616624</v>
      </c>
      <c r="GA272">
        <v>50.75252182224514</v>
      </c>
      <c r="GB272">
        <v>66.10561621246185</v>
      </c>
      <c r="GC272">
        <v>19.02661959380028</v>
      </c>
      <c r="GD272">
        <v>114.890398209035</v>
      </c>
      <c r="GE272">
        <v>81.46756583145576</v>
      </c>
      <c r="GF272">
        <v>103.0356556119421</v>
      </c>
      <c r="GG272">
        <v>174.8504458797455</v>
      </c>
      <c r="GH272">
        <v>109.9532432715691</v>
      </c>
      <c r="GI272">
        <v>70.63479398662473</v>
      </c>
      <c r="GJ272">
        <v>77.97493130203195</v>
      </c>
      <c r="GK272">
        <v>79.50540414895157</v>
      </c>
      <c r="GL272">
        <v>45.91651043636626</v>
      </c>
      <c r="GM272">
        <v>449.2319919988551</v>
      </c>
      <c r="GN272">
        <v>194.6955926161269</v>
      </c>
      <c r="GO272">
        <v>224.0195836036557</v>
      </c>
      <c r="GP272">
        <v>118.5783985037141</v>
      </c>
      <c r="GQ272">
        <v>1074.462487379439</v>
      </c>
      <c r="GR272">
        <v>421.7184961475471</v>
      </c>
      <c r="GS272">
        <v>126.8313786650803</v>
      </c>
      <c r="GT272">
        <v>73.10313927665561</v>
      </c>
      <c r="GU272">
        <v>238.7682176278257</v>
      </c>
      <c r="GV272">
        <v>113.648927376151</v>
      </c>
      <c r="GW272">
        <v>81.07561170620738</v>
      </c>
      <c r="GX272">
        <v>29.13181344161567</v>
      </c>
      <c r="GY272">
        <v>587.2771450851312</v>
      </c>
      <c r="GZ272">
        <v>625.1199781783941</v>
      </c>
      <c r="HA272">
        <v>443.2659627669529</v>
      </c>
      <c r="HB272">
        <v>50.44923899731228</v>
      </c>
      <c r="HC272">
        <v>23.13518472028916</v>
      </c>
      <c r="HD272">
        <v>108.1274149466221</v>
      </c>
      <c r="HE272">
        <v>43.12536849034168</v>
      </c>
      <c r="HF272">
        <v>257.4344054414861</v>
      </c>
      <c r="HG272">
        <v>120.9895689646147</v>
      </c>
      <c r="HH272">
        <v>175.6287562457526</v>
      </c>
      <c r="HI272">
        <v>38.76279562184831</v>
      </c>
      <c r="HJ272">
        <v>70.49905784402804</v>
      </c>
      <c r="HK272">
        <v>89.25729627327438</v>
      </c>
      <c r="HL272">
        <v>51.75572569275208</v>
      </c>
      <c r="HM272">
        <v>34.21138597851672</v>
      </c>
      <c r="HN272">
        <v>12.96751388183698</v>
      </c>
      <c r="HO272">
        <v>14.07117807218299</v>
      </c>
      <c r="HP272">
        <v>6.052399968659114</v>
      </c>
      <c r="HQ272">
        <v>19.64809187838913</v>
      </c>
      <c r="HR272">
        <v>5.727564592048887</v>
      </c>
      <c r="HS272">
        <v>27.12490834089067</v>
      </c>
      <c r="HT272">
        <v>8.27451947850582</v>
      </c>
      <c r="HU272">
        <v>30.46413411705907</v>
      </c>
      <c r="HV272">
        <v>6.976128118460686</v>
      </c>
      <c r="HW272">
        <v>25.84552406655095</v>
      </c>
      <c r="HX272">
        <v>7.073239845699218</v>
      </c>
      <c r="HY272">
        <v>23.6428589415429</v>
      </c>
      <c r="HZ272">
        <v>6.232735365702768</v>
      </c>
      <c r="IA272">
        <v>113.4007346656427</v>
      </c>
      <c r="IB272">
        <v>42.03544622439239</v>
      </c>
      <c r="IC272">
        <v>51.82145396541621</v>
      </c>
      <c r="ID272">
        <v>23.81878230255905</v>
      </c>
      <c r="IE272">
        <v>30.99321551507298</v>
      </c>
      <c r="IF272">
        <v>13.81173110180284</v>
      </c>
      <c r="IG272">
        <v>30.32585354215149</v>
      </c>
      <c r="IH272">
        <v>17.11797206906202</v>
      </c>
      <c r="II272">
        <v>42.32187806580271</v>
      </c>
      <c r="IJ272">
        <v>16.83739213785796</v>
      </c>
      <c r="IK272">
        <v>54.11328086903218</v>
      </c>
      <c r="IL272">
        <v>19.49031530865992</v>
      </c>
      <c r="IM272">
        <v>52.74300466311431</v>
      </c>
      <c r="IN272">
        <v>16.37184758510786</v>
      </c>
      <c r="IO272">
        <v>48.06122291149448</v>
      </c>
      <c r="IP272">
        <v>21.45136252083455</v>
      </c>
      <c r="IQ272">
        <v>60.6457102429247</v>
      </c>
      <c r="IR272">
        <v>14.65978990458475</v>
      </c>
      <c r="IS272">
        <v>53.49263623464475</v>
      </c>
      <c r="IT272">
        <v>16.52225893439952</v>
      </c>
      <c r="IU272">
        <v>67.21656977087279</v>
      </c>
      <c r="IV272">
        <v>19.82227300649924</v>
      </c>
      <c r="IW272">
        <v>57.81034652685528</v>
      </c>
      <c r="IX272">
        <v>16.85275584633365</v>
      </c>
      <c r="IY272">
        <v>29.55194916445367</v>
      </c>
      <c r="IZ272">
        <v>58.61226659362647</v>
      </c>
      <c r="JA272">
        <v>16.89166257336687</v>
      </c>
      <c r="JB272">
        <v>75.20994643450956</v>
      </c>
      <c r="JC272">
        <v>20.41673440199737</v>
      </c>
      <c r="JD272">
        <v>85.26590676246138</v>
      </c>
      <c r="JE272">
        <v>23.40147466683975</v>
      </c>
      <c r="JF272">
        <v>86.12571072119826</v>
      </c>
      <c r="JG272">
        <v>32.42270183020933</v>
      </c>
      <c r="JH272">
        <v>44464.04391886929</v>
      </c>
      <c r="JI272">
        <v>33138.39676420411</v>
      </c>
      <c r="JJ272">
        <v>21511.39487266927</v>
      </c>
      <c r="JK272">
        <v>16279.91196568898</v>
      </c>
      <c r="JL272">
        <v>81815.2918701345</v>
      </c>
      <c r="JM272">
        <v>36199.18631365678</v>
      </c>
      <c r="JN272">
        <v>16567.01526903058</v>
      </c>
      <c r="JO272">
        <v>14637.21057828402</v>
      </c>
      <c r="JP272">
        <v>731.1432179619584</v>
      </c>
      <c r="JQ272">
        <v>910.7341988823645</v>
      </c>
      <c r="JR272">
        <v>556.4760220733666</v>
      </c>
      <c r="JS272">
        <v>436.3950423802141</v>
      </c>
      <c r="JT272">
        <v>31499.16004695233</v>
      </c>
      <c r="JU272">
        <v>19651.80410979873</v>
      </c>
      <c r="JV272">
        <v>21449.48029661291</v>
      </c>
      <c r="JW272">
        <v>17460.39993220504</v>
      </c>
      <c r="JX272">
        <v>1467.793887927995</v>
      </c>
      <c r="JY272">
        <v>1030.110986638175</v>
      </c>
      <c r="JZ272">
        <v>1169.657603967252</v>
      </c>
      <c r="KA272">
        <v>892.3206316883185</v>
      </c>
    </row>
    <row r="273" spans="1:287">
      <c r="A273" s="3">
        <v>42947</v>
      </c>
      <c r="B273">
        <v>8.16557502746582</v>
      </c>
      <c r="C273">
        <v>6.129020124029363</v>
      </c>
      <c r="D273">
        <v>1.687297864552887</v>
      </c>
      <c r="E273">
        <v>12.36870244633319</v>
      </c>
      <c r="F273">
        <v>65.22359091839654</v>
      </c>
      <c r="G273">
        <v>27.94515785001174</v>
      </c>
      <c r="H273">
        <v>33.48341828985652</v>
      </c>
      <c r="I273">
        <v>19.73664550811754</v>
      </c>
      <c r="J273">
        <v>52.98453407224954</v>
      </c>
      <c r="K273">
        <v>13.55796138945013</v>
      </c>
      <c r="L273">
        <v>53.0183226033359</v>
      </c>
      <c r="M273">
        <v>16.53554722201197</v>
      </c>
      <c r="N273">
        <v>43.77817928694593</v>
      </c>
      <c r="O273">
        <v>15.46215298028046</v>
      </c>
      <c r="P273">
        <v>46.54878845730953</v>
      </c>
      <c r="Q273">
        <v>17.58053537377581</v>
      </c>
      <c r="R273">
        <v>32.04504183987238</v>
      </c>
      <c r="S273">
        <v>8.040579177975667</v>
      </c>
      <c r="T273">
        <v>2031.566397016462</v>
      </c>
      <c r="U273">
        <v>917.5526332306855</v>
      </c>
      <c r="V273">
        <v>846.3044258437905</v>
      </c>
      <c r="W273">
        <v>303.1996579481466</v>
      </c>
      <c r="X273">
        <v>554.5131256671019</v>
      </c>
      <c r="Y273">
        <v>328.0931276807854</v>
      </c>
      <c r="Z273">
        <v>602.3398078690627</v>
      </c>
      <c r="AA273">
        <v>223.0106666901374</v>
      </c>
      <c r="AB273">
        <v>477.9393085740066</v>
      </c>
      <c r="AC273">
        <v>169.464816573844</v>
      </c>
      <c r="AD273">
        <v>219.9835765230335</v>
      </c>
      <c r="AE273">
        <v>119.520009008847</v>
      </c>
      <c r="AF273">
        <v>168.8643671843145</v>
      </c>
      <c r="AG273">
        <v>58.59748478062323</v>
      </c>
      <c r="AH273">
        <v>1064965.412050074</v>
      </c>
      <c r="AI273">
        <v>435459.4837051165</v>
      </c>
      <c r="AJ273">
        <v>16789.37515485224</v>
      </c>
      <c r="AK273">
        <v>5443.311287194731</v>
      </c>
      <c r="AL273">
        <v>6018.851367978352</v>
      </c>
      <c r="AM273">
        <v>1044.947894914569</v>
      </c>
      <c r="AN273">
        <v>2016.052814731326</v>
      </c>
      <c r="AO273">
        <v>599.8381765616584</v>
      </c>
      <c r="AP273">
        <v>104.2981851702602</v>
      </c>
      <c r="AQ273">
        <v>16.09915142877164</v>
      </c>
      <c r="AR273">
        <v>354.3708930854875</v>
      </c>
      <c r="AS273">
        <v>111.1011668148815</v>
      </c>
      <c r="AT273">
        <v>3276.0116198088</v>
      </c>
      <c r="AU273">
        <v>1077.874088115331</v>
      </c>
      <c r="AV273">
        <v>6793.642163468068</v>
      </c>
      <c r="AW273">
        <v>3650.298019668776</v>
      </c>
      <c r="AX273">
        <v>41011.23112503954</v>
      </c>
      <c r="AY273">
        <v>11777.66683153417</v>
      </c>
      <c r="AZ273">
        <v>190461.2546219306</v>
      </c>
      <c r="BA273">
        <v>110959.19841507</v>
      </c>
      <c r="BB273">
        <v>118749.1404252476</v>
      </c>
      <c r="BC273">
        <v>30956.54220054325</v>
      </c>
      <c r="BD273">
        <v>31279.0231256156</v>
      </c>
      <c r="BE273">
        <v>16179.73321875093</v>
      </c>
      <c r="BF273">
        <v>8015.308222782772</v>
      </c>
      <c r="BG273">
        <v>1721.029922626661</v>
      </c>
      <c r="BH273">
        <v>7481.638074137249</v>
      </c>
      <c r="BI273">
        <v>1814.04183907427</v>
      </c>
      <c r="BJ273">
        <v>116.0736405161675</v>
      </c>
      <c r="BK273">
        <v>15.48768485440554</v>
      </c>
      <c r="BL273">
        <v>358.2346169657965</v>
      </c>
      <c r="BM273">
        <v>112.4560365203882</v>
      </c>
      <c r="BN273">
        <v>2128.92758097941</v>
      </c>
      <c r="BO273">
        <v>969.887650149177</v>
      </c>
      <c r="BP273">
        <v>11934.6196588397</v>
      </c>
      <c r="BQ273">
        <v>4662.263950433661</v>
      </c>
      <c r="BR273">
        <v>43353.45283886213</v>
      </c>
      <c r="BS273">
        <v>15736.87677129994</v>
      </c>
      <c r="BT273">
        <v>33.63252716087146</v>
      </c>
      <c r="BU273">
        <v>25.57632202965</v>
      </c>
      <c r="BV273">
        <v>45.07866367760122</v>
      </c>
      <c r="BW273">
        <v>42.27516195328776</v>
      </c>
      <c r="BX273">
        <v>101.2140163556838</v>
      </c>
      <c r="BY273">
        <v>24.55249345716139</v>
      </c>
      <c r="BZ273">
        <v>90.45511792798389</v>
      </c>
      <c r="CA273">
        <v>22.34232782341461</v>
      </c>
      <c r="CB273">
        <v>86.76946618152942</v>
      </c>
      <c r="CC273">
        <v>31.58843409872126</v>
      </c>
      <c r="CD273">
        <v>85.99500046477536</v>
      </c>
      <c r="CE273">
        <v>30.33475081010186</v>
      </c>
      <c r="CF273">
        <v>35.57698264534066</v>
      </c>
      <c r="CG273">
        <v>19.52026112274959</v>
      </c>
      <c r="CH273">
        <v>43.68012302782542</v>
      </c>
      <c r="CI273">
        <v>17.37515332146119</v>
      </c>
      <c r="CJ273">
        <v>42.68382531312418</v>
      </c>
      <c r="CK273">
        <v>16.0446272762182</v>
      </c>
      <c r="CL273">
        <v>42.74292838577298</v>
      </c>
      <c r="CM273">
        <v>16.86642898980867</v>
      </c>
      <c r="CN273">
        <v>39.05659360260898</v>
      </c>
      <c r="CO273">
        <v>15.8925279009705</v>
      </c>
      <c r="CP273">
        <v>38.50445593957127</v>
      </c>
      <c r="CQ273">
        <v>15.74153802346818</v>
      </c>
      <c r="CR273">
        <v>33.37223785636417</v>
      </c>
      <c r="CS273">
        <v>14.05339826711339</v>
      </c>
      <c r="CT273">
        <v>18.59611220465253</v>
      </c>
      <c r="CU273">
        <v>8.872268176432566</v>
      </c>
      <c r="CV273">
        <v>79.57065569120418</v>
      </c>
      <c r="CW273">
        <v>24.3998181151342</v>
      </c>
      <c r="CX273">
        <v>45.8237385274374</v>
      </c>
      <c r="CY273">
        <v>18.55504533285171</v>
      </c>
      <c r="CZ273">
        <v>40.06298047389255</v>
      </c>
      <c r="DA273">
        <v>11.97401062487156</v>
      </c>
      <c r="DB273">
        <v>33.50120893757029</v>
      </c>
      <c r="DC273">
        <v>12.95522386308293</v>
      </c>
      <c r="DD273">
        <v>618.8365516652561</v>
      </c>
      <c r="DE273">
        <v>186.2136796501071</v>
      </c>
      <c r="DF273">
        <v>282.31518204804</v>
      </c>
      <c r="DG273">
        <v>125.0232933781767</v>
      </c>
      <c r="DH273">
        <v>162.9009293270573</v>
      </c>
      <c r="DI273">
        <v>74.64355750031804</v>
      </c>
      <c r="DJ273">
        <v>101.4235833349279</v>
      </c>
      <c r="DK273">
        <v>33.4706897620062</v>
      </c>
      <c r="DL273">
        <v>1585.042430804453</v>
      </c>
      <c r="DM273">
        <v>304.052403006525</v>
      </c>
      <c r="DN273">
        <v>90.75855444418239</v>
      </c>
      <c r="DO273">
        <v>28.98398199523389</v>
      </c>
      <c r="DP273">
        <v>19.56172643041614</v>
      </c>
      <c r="DQ273">
        <v>53036.91917973112</v>
      </c>
      <c r="DR273">
        <v>34321.71593376633</v>
      </c>
      <c r="DS273">
        <v>17505.05104806077</v>
      </c>
      <c r="DT273">
        <v>8840.639575514171</v>
      </c>
      <c r="DU273">
        <v>21296.36384471284</v>
      </c>
      <c r="DV273">
        <v>9194.672645290815</v>
      </c>
      <c r="DW273">
        <v>26000.13450201241</v>
      </c>
      <c r="DX273">
        <v>10964.76121113269</v>
      </c>
      <c r="DY273">
        <v>6618.587358872129</v>
      </c>
      <c r="DZ273">
        <v>3750.471133687818</v>
      </c>
      <c r="EA273">
        <v>88.58132018312867</v>
      </c>
      <c r="EB273">
        <v>27.32793326599906</v>
      </c>
      <c r="EC273">
        <v>419.4146132211737</v>
      </c>
      <c r="ED273">
        <v>136.8719726204732</v>
      </c>
      <c r="EE273">
        <v>3360.573747096793</v>
      </c>
      <c r="EF273">
        <v>1714.225601308614</v>
      </c>
      <c r="EG273">
        <v>10163.55943465811</v>
      </c>
      <c r="EH273">
        <v>5440.040342500924</v>
      </c>
      <c r="EI273">
        <v>38299.94973792293</v>
      </c>
      <c r="EJ273">
        <v>20513.20742511198</v>
      </c>
      <c r="EK273">
        <v>7504.721399124667</v>
      </c>
      <c r="EL273">
        <v>1858.903194755057</v>
      </c>
      <c r="EM273">
        <v>2651.733650155863</v>
      </c>
      <c r="EN273">
        <v>826.9878119608018</v>
      </c>
      <c r="EO273">
        <v>1047.450303421978</v>
      </c>
      <c r="EP273">
        <v>596.9143251192656</v>
      </c>
      <c r="EQ273">
        <v>1076.67377917531</v>
      </c>
      <c r="ER273">
        <v>387.3981553967398</v>
      </c>
      <c r="ES273">
        <v>1454.57008524728</v>
      </c>
      <c r="ET273">
        <v>599.9075576525038</v>
      </c>
      <c r="EU273">
        <v>1056.876115975653</v>
      </c>
      <c r="EV273">
        <v>473.5008171536717</v>
      </c>
      <c r="EW273">
        <v>34.81291699615094</v>
      </c>
      <c r="EX273">
        <v>13.74149610682407</v>
      </c>
      <c r="EY273">
        <v>57.95395165304794</v>
      </c>
      <c r="EZ273">
        <v>26.69537553486448</v>
      </c>
      <c r="FA273">
        <v>92.03456716330247</v>
      </c>
      <c r="FB273">
        <v>1072.599172871659</v>
      </c>
      <c r="FC273">
        <v>541.8973240644909</v>
      </c>
      <c r="FD273">
        <v>1071.516690311629</v>
      </c>
      <c r="FE273">
        <v>378.2848420340949</v>
      </c>
      <c r="FF273">
        <v>620.4305720578001</v>
      </c>
      <c r="FG273">
        <v>254.359967880702</v>
      </c>
      <c r="FH273">
        <v>1400.98295842358</v>
      </c>
      <c r="FI273">
        <v>444.2412013501063</v>
      </c>
      <c r="FJ273">
        <v>170.6810430884524</v>
      </c>
      <c r="FK273">
        <v>89.87996134947166</v>
      </c>
      <c r="FL273">
        <v>31.46436864721198</v>
      </c>
      <c r="FM273">
        <v>236.7976908184615</v>
      </c>
      <c r="FN273">
        <v>228.4726746320599</v>
      </c>
      <c r="FO273">
        <v>95.35036103661677</v>
      </c>
      <c r="FP273">
        <v>102.7276124083751</v>
      </c>
      <c r="FQ273">
        <v>1503.697278332888</v>
      </c>
      <c r="FR273">
        <v>352.0638324007032</v>
      </c>
      <c r="FS273">
        <v>235.9798432567122</v>
      </c>
      <c r="FT273">
        <v>278.2358159499834</v>
      </c>
      <c r="FU273">
        <v>183.0469126774592</v>
      </c>
      <c r="FV273">
        <v>182.64724283266</v>
      </c>
      <c r="FW273">
        <v>168.3557387436956</v>
      </c>
      <c r="FX273">
        <v>246.4935792196123</v>
      </c>
      <c r="FY273">
        <v>81.39034006209597</v>
      </c>
      <c r="FZ273">
        <v>135.8663237660101</v>
      </c>
      <c r="GA273">
        <v>54.78987021273276</v>
      </c>
      <c r="GB273">
        <v>68.64168531687221</v>
      </c>
      <c r="GC273">
        <v>19.75655488338479</v>
      </c>
      <c r="GD273">
        <v>123.5346120812812</v>
      </c>
      <c r="GE273">
        <v>87.59708643262131</v>
      </c>
      <c r="GF273">
        <v>109.2677370888125</v>
      </c>
      <c r="GG273">
        <v>181.1609368176653</v>
      </c>
      <c r="GH273">
        <v>113.9215428190426</v>
      </c>
      <c r="GI273">
        <v>72.63282801645866</v>
      </c>
      <c r="GJ273">
        <v>80.18059450882099</v>
      </c>
      <c r="GK273">
        <v>85.71376934263044</v>
      </c>
      <c r="GL273">
        <v>45.85305303213532</v>
      </c>
      <c r="GM273">
        <v>497.5768666575506</v>
      </c>
      <c r="GN273">
        <v>215.6480941949795</v>
      </c>
      <c r="GO273">
        <v>243.2252089747566</v>
      </c>
      <c r="GP273">
        <v>123.3431998667574</v>
      </c>
      <c r="GQ273">
        <v>1225.227992805193</v>
      </c>
      <c r="GR273">
        <v>488.7893741276649</v>
      </c>
      <c r="GS273">
        <v>134.7913486772037</v>
      </c>
      <c r="GT273">
        <v>78.83864963546051</v>
      </c>
      <c r="GU273">
        <v>264.5482970672523</v>
      </c>
      <c r="GV273">
        <v>116.3916933486106</v>
      </c>
      <c r="GW273">
        <v>82.50437494207179</v>
      </c>
      <c r="GX273">
        <v>29.64519179502567</v>
      </c>
      <c r="GY273">
        <v>619.8432685320347</v>
      </c>
      <c r="GZ273">
        <v>671.9791787336743</v>
      </c>
      <c r="HA273">
        <v>476.4933261111115</v>
      </c>
      <c r="HB273">
        <v>49.95173237029702</v>
      </c>
      <c r="HC273">
        <v>22.90703642817757</v>
      </c>
      <c r="HD273">
        <v>108.046495408416</v>
      </c>
      <c r="HE273">
        <v>43.09309466871255</v>
      </c>
      <c r="HF273">
        <v>274.4093367068972</v>
      </c>
      <c r="HG273">
        <v>128.9674832355681</v>
      </c>
      <c r="HH273">
        <v>180.2191336994915</v>
      </c>
      <c r="HI273">
        <v>39.77593189218345</v>
      </c>
      <c r="HJ273">
        <v>74.7631727265625</v>
      </c>
      <c r="HK273">
        <v>89.04410352089103</v>
      </c>
      <c r="HL273">
        <v>51.63210615605612</v>
      </c>
      <c r="HM273">
        <v>34.91457313207091</v>
      </c>
      <c r="HN273">
        <v>13.23405056003439</v>
      </c>
      <c r="HO273">
        <v>14.69862023796714</v>
      </c>
      <c r="HP273">
        <v>6.322280068608575</v>
      </c>
      <c r="HQ273">
        <v>20.16673767526215</v>
      </c>
      <c r="HR273">
        <v>5.759465046699696</v>
      </c>
      <c r="HS273">
        <v>27.77676542658272</v>
      </c>
      <c r="HT273">
        <v>8.473370073131782</v>
      </c>
      <c r="HU273">
        <v>31.03557577312656</v>
      </c>
      <c r="HV273">
        <v>7.106985282811202</v>
      </c>
      <c r="HW273">
        <v>26.26912208445974</v>
      </c>
      <c r="HX273">
        <v>7.189167476770524</v>
      </c>
      <c r="HY273">
        <v>24.09485351423663</v>
      </c>
      <c r="HZ273">
        <v>6.351890268470636</v>
      </c>
      <c r="IA273">
        <v>121.2797570957747</v>
      </c>
      <c r="IB273">
        <v>44.95604655947063</v>
      </c>
      <c r="IC273">
        <v>57.11060278474571</v>
      </c>
      <c r="ID273">
        <v>26.2498426965326</v>
      </c>
      <c r="IE273">
        <v>33.56276268091631</v>
      </c>
      <c r="IF273">
        <v>14.9568170155496</v>
      </c>
      <c r="IG273">
        <v>32.19037696277297</v>
      </c>
      <c r="IH273">
        <v>17.671151850543</v>
      </c>
      <c r="II273">
        <v>42.74384625194792</v>
      </c>
      <c r="IJ273">
        <v>17.30030537046091</v>
      </c>
      <c r="IK273">
        <v>56.26451385371418</v>
      </c>
      <c r="IL273">
        <v>20.26513820796478</v>
      </c>
      <c r="IM273">
        <v>56.40756043516026</v>
      </c>
      <c r="IN273">
        <v>17.50935480431681</v>
      </c>
      <c r="IO273">
        <v>49.66384940517025</v>
      </c>
      <c r="IP273">
        <v>22.16666936944807</v>
      </c>
      <c r="IQ273">
        <v>62.21625378163493</v>
      </c>
      <c r="IR273">
        <v>15.0394348658074</v>
      </c>
      <c r="IS273">
        <v>55.31182795874152</v>
      </c>
      <c r="IT273">
        <v>17.0589265486236</v>
      </c>
      <c r="IU273">
        <v>69.68760608371072</v>
      </c>
      <c r="IV273">
        <v>20.55098553332134</v>
      </c>
      <c r="IW273">
        <v>59.4828531732095</v>
      </c>
      <c r="IX273">
        <v>17.34032161709554</v>
      </c>
      <c r="IY273">
        <v>29.77643857110863</v>
      </c>
      <c r="IZ273">
        <v>61.539814437938</v>
      </c>
      <c r="JA273">
        <v>17.73536224968813</v>
      </c>
      <c r="JB273">
        <v>78.95916353023013</v>
      </c>
      <c r="JC273">
        <v>21.43450895559859</v>
      </c>
      <c r="JD273">
        <v>88.48039565214465</v>
      </c>
      <c r="JE273">
        <v>24.28370043766657</v>
      </c>
      <c r="JF273">
        <v>89.56743674016612</v>
      </c>
      <c r="JG273">
        <v>33.71836668521996</v>
      </c>
      <c r="JH273">
        <v>45881.18842350927</v>
      </c>
      <c r="JI273">
        <v>34194.57368217989</v>
      </c>
      <c r="JJ273">
        <v>22990.02932407571</v>
      </c>
      <c r="JK273">
        <v>17398.94858980469</v>
      </c>
      <c r="JL273">
        <v>84422.88400639709</v>
      </c>
      <c r="JM273">
        <v>37352.91578663141</v>
      </c>
      <c r="JN273">
        <v>17705.78658901079</v>
      </c>
      <c r="JO273">
        <v>15643.33240170141</v>
      </c>
      <c r="JP273">
        <v>744.9084605959528</v>
      </c>
      <c r="JQ273">
        <v>932.0371753804028</v>
      </c>
      <c r="JR273">
        <v>577.9515667232762</v>
      </c>
      <c r="JS273">
        <v>455.8946149969231</v>
      </c>
      <c r="JT273">
        <v>32503.09171009038</v>
      </c>
      <c r="JU273">
        <v>20278.14044239317</v>
      </c>
      <c r="JV273">
        <v>22923.85890939322</v>
      </c>
      <c r="JW273">
        <v>18660.58007058811</v>
      </c>
      <c r="JX273">
        <v>1469.146617075379</v>
      </c>
      <c r="JY273">
        <v>1031.060344152282</v>
      </c>
      <c r="JZ273">
        <v>1265.142158401283</v>
      </c>
      <c r="KA273">
        <v>965.1648876826036</v>
      </c>
    </row>
    <row r="274" spans="1:287">
      <c r="A274" s="3">
        <v>42978</v>
      </c>
      <c r="B274">
        <v>8.189400672912598</v>
      </c>
      <c r="C274">
        <v>6.158392634028019</v>
      </c>
      <c r="D274">
        <v>1.689206157519462</v>
      </c>
      <c r="E274">
        <v>12.63859870047857</v>
      </c>
      <c r="F274">
        <v>65.01141190459924</v>
      </c>
      <c r="G274">
        <v>27.85424939266471</v>
      </c>
      <c r="H274">
        <v>33.48756748997558</v>
      </c>
      <c r="I274">
        <v>19.7390912348705</v>
      </c>
      <c r="J274">
        <v>54.64766129711704</v>
      </c>
      <c r="K274">
        <v>13.98353113532635</v>
      </c>
      <c r="L274">
        <v>54.26074124067419</v>
      </c>
      <c r="M274">
        <v>16.92303726391537</v>
      </c>
      <c r="N274">
        <v>43.94322379440003</v>
      </c>
      <c r="O274">
        <v>15.52044556951958</v>
      </c>
      <c r="P274">
        <v>47.44461196920155</v>
      </c>
      <c r="Q274">
        <v>17.9188697850768</v>
      </c>
      <c r="R274">
        <v>32.5969205687732</v>
      </c>
      <c r="S274">
        <v>8.179053786264253</v>
      </c>
      <c r="T274">
        <v>2148.27766638111</v>
      </c>
      <c r="U274">
        <v>970.2650292865063</v>
      </c>
      <c r="V274">
        <v>883.1788046684119</v>
      </c>
      <c r="W274">
        <v>316.4103876870683</v>
      </c>
      <c r="X274">
        <v>579.0743476254831</v>
      </c>
      <c r="Y274">
        <v>336.0201218269214</v>
      </c>
      <c r="Z274">
        <v>634.7395196810367</v>
      </c>
      <c r="AA274">
        <v>235.0063562284375</v>
      </c>
      <c r="AB274">
        <v>496.3234719226255</v>
      </c>
      <c r="AC274">
        <v>175.9833615310116</v>
      </c>
      <c r="AD274">
        <v>222.9739347145268</v>
      </c>
      <c r="AE274">
        <v>121.9528101690427</v>
      </c>
      <c r="AF274">
        <v>171.3137917014255</v>
      </c>
      <c r="AG274">
        <v>59.3128836388231</v>
      </c>
      <c r="AH274">
        <v>1111356.98569814</v>
      </c>
      <c r="AI274">
        <v>454428.7858819505</v>
      </c>
      <c r="AJ274">
        <v>17289.97169549476</v>
      </c>
      <c r="AK274">
        <v>5605.610525545037</v>
      </c>
      <c r="AL274">
        <v>6189.008518780596</v>
      </c>
      <c r="AM274">
        <v>1074.489305005111</v>
      </c>
      <c r="AN274">
        <v>2096.373886729461</v>
      </c>
      <c r="AO274">
        <v>623.7361841013369</v>
      </c>
      <c r="AP274">
        <v>108.4146660137065</v>
      </c>
      <c r="AQ274">
        <v>16.58895767611096</v>
      </c>
      <c r="AR274">
        <v>372.3251103807361</v>
      </c>
      <c r="AS274">
        <v>116.7301124469057</v>
      </c>
      <c r="AT274">
        <v>3366.383336478387</v>
      </c>
      <c r="AU274">
        <v>1107.608210884508</v>
      </c>
      <c r="AV274">
        <v>7014.954674821832</v>
      </c>
      <c r="AW274">
        <v>3769.211645450644</v>
      </c>
      <c r="AX274">
        <v>42964.79214812198</v>
      </c>
      <c r="AY274">
        <v>12338.6934145886</v>
      </c>
      <c r="AZ274">
        <v>199523.5834668698</v>
      </c>
      <c r="BA274">
        <v>116238.743309407</v>
      </c>
      <c r="BB274">
        <v>122992.7979925579</v>
      </c>
      <c r="BC274">
        <v>32062.81517310252</v>
      </c>
      <c r="BD274">
        <v>32560.70500767925</v>
      </c>
      <c r="BE274">
        <v>16842.71015507711</v>
      </c>
      <c r="BF274">
        <v>8575.230275511496</v>
      </c>
      <c r="BG274">
        <v>1769.649740934411</v>
      </c>
      <c r="BH274">
        <v>7959.50979180583</v>
      </c>
      <c r="BI274">
        <v>1929.909417934807</v>
      </c>
      <c r="BJ274">
        <v>119.9610974962537</v>
      </c>
      <c r="BK274">
        <v>15.95888762755003</v>
      </c>
      <c r="BL274">
        <v>376.260701015299</v>
      </c>
      <c r="BM274">
        <v>118.114735792279</v>
      </c>
      <c r="BN274">
        <v>2283.506567417935</v>
      </c>
      <c r="BO274">
        <v>1040.310078445366</v>
      </c>
      <c r="BP274">
        <v>12323.40679027752</v>
      </c>
      <c r="BQ274">
        <v>4814.143799068177</v>
      </c>
      <c r="BR274">
        <v>44970.09005953476</v>
      </c>
      <c r="BS274">
        <v>16241.94259345219</v>
      </c>
      <c r="BT274">
        <v>34.90974218621383</v>
      </c>
      <c r="BU274">
        <v>26.54759792078401</v>
      </c>
      <c r="BV274">
        <v>45.2628503800772</v>
      </c>
      <c r="BW274">
        <v>42.44789384109399</v>
      </c>
      <c r="BX274">
        <v>104.1593303736041</v>
      </c>
      <c r="BY274">
        <v>25.2669676550842</v>
      </c>
      <c r="BZ274">
        <v>92.78952175011119</v>
      </c>
      <c r="CA274">
        <v>22.91892334018486</v>
      </c>
      <c r="CB274">
        <v>87.54462876819282</v>
      </c>
      <c r="CC274">
        <v>31.87063212715426</v>
      </c>
      <c r="CD274">
        <v>86.89841483694718</v>
      </c>
      <c r="CE274">
        <v>30.65343038112322</v>
      </c>
      <c r="CF274">
        <v>35.68078797600188</v>
      </c>
      <c r="CG274">
        <v>19.57721668811162</v>
      </c>
      <c r="CH274">
        <v>43.81388240725271</v>
      </c>
      <c r="CI274">
        <v>17.42836035396547</v>
      </c>
      <c r="CJ274">
        <v>42.97462553558404</v>
      </c>
      <c r="CK274">
        <v>16.15393756288961</v>
      </c>
      <c r="CL274">
        <v>43.15537819470992</v>
      </c>
      <c r="CM274">
        <v>17.02918235456434</v>
      </c>
      <c r="CN274">
        <v>39.26120682557206</v>
      </c>
      <c r="CO274">
        <v>15.9757871167622</v>
      </c>
      <c r="CP274">
        <v>38.59535040875305</v>
      </c>
      <c r="CQ274">
        <v>15.77869784582728</v>
      </c>
      <c r="CR274">
        <v>33.47925360895819</v>
      </c>
      <c r="CS274">
        <v>14.09846371937738</v>
      </c>
      <c r="CT274">
        <v>18.36220013325257</v>
      </c>
      <c r="CU274">
        <v>8.760667934170852</v>
      </c>
      <c r="CV274">
        <v>81.22062165745346</v>
      </c>
      <c r="CW274">
        <v>24.90576932444533</v>
      </c>
      <c r="CX274">
        <v>46.36568732408833</v>
      </c>
      <c r="CY274">
        <v>18.77449238831013</v>
      </c>
      <c r="CZ274">
        <v>40.17385496376936</v>
      </c>
      <c r="DA274">
        <v>12.00714875648604</v>
      </c>
      <c r="DB274">
        <v>33.46539587161747</v>
      </c>
      <c r="DC274">
        <v>12.94137462297023</v>
      </c>
      <c r="DD274">
        <v>640.9556253699757</v>
      </c>
      <c r="DE274">
        <v>192.8695148523493</v>
      </c>
      <c r="DF274">
        <v>287.800830108011</v>
      </c>
      <c r="DG274">
        <v>127.4526129131583</v>
      </c>
      <c r="DH274">
        <v>163.4889523268605</v>
      </c>
      <c r="DI274">
        <v>74.91299812768978</v>
      </c>
      <c r="DJ274">
        <v>100.8487286239461</v>
      </c>
      <c r="DK274">
        <v>33.28098256515082</v>
      </c>
      <c r="DL274">
        <v>1626.517630399573</v>
      </c>
      <c r="DM274">
        <v>300.5203926871762</v>
      </c>
      <c r="DN274">
        <v>89.70426200085264</v>
      </c>
      <c r="DO274">
        <v>28.53904563827792</v>
      </c>
      <c r="DP274">
        <v>19.26143217494945</v>
      </c>
      <c r="DQ274">
        <v>79343.56680885024</v>
      </c>
      <c r="DR274">
        <v>51345.50428837663</v>
      </c>
      <c r="DS274">
        <v>24300.80531495169</v>
      </c>
      <c r="DT274">
        <v>12272.72406086623</v>
      </c>
      <c r="DU274">
        <v>27961.75988776646</v>
      </c>
      <c r="DV274">
        <v>12072.44723225675</v>
      </c>
      <c r="DW274">
        <v>32771.93997740326</v>
      </c>
      <c r="DX274">
        <v>13820.56297631797</v>
      </c>
      <c r="DY274">
        <v>7843.903903219748</v>
      </c>
      <c r="DZ274">
        <v>4444.805752244394</v>
      </c>
      <c r="EA274">
        <v>95.27641994252168</v>
      </c>
      <c r="EB274">
        <v>28.246039869529</v>
      </c>
      <c r="EC274">
        <v>461.438179502858</v>
      </c>
      <c r="ED274">
        <v>150.5859640556933</v>
      </c>
      <c r="EE274">
        <v>3988.279110045558</v>
      </c>
      <c r="EF274">
        <v>2034.417534062678</v>
      </c>
      <c r="EG274">
        <v>10145.90408833857</v>
      </c>
      <c r="EH274">
        <v>5430.590326799573</v>
      </c>
      <c r="EI274">
        <v>38224.40147242772</v>
      </c>
      <c r="EJ274">
        <v>20472.74425867665</v>
      </c>
      <c r="EK274">
        <v>7883.702042899128</v>
      </c>
      <c r="EL274">
        <v>1952.77587729659</v>
      </c>
      <c r="EM274">
        <v>2677.213378762319</v>
      </c>
      <c r="EN274">
        <v>834.9340945779754</v>
      </c>
      <c r="EO274">
        <v>1111.046175582709</v>
      </c>
      <c r="EP274">
        <v>633.1559367615324</v>
      </c>
      <c r="EQ274">
        <v>1092.731279119944</v>
      </c>
      <c r="ER274">
        <v>393.1758068814812</v>
      </c>
      <c r="ES274">
        <v>1409.241885462476</v>
      </c>
      <c r="ET274">
        <v>581.2128726033035</v>
      </c>
      <c r="EU274">
        <v>1066.552912139459</v>
      </c>
      <c r="EV274">
        <v>477.8362078600478</v>
      </c>
      <c r="EW274">
        <v>35.05848216316032</v>
      </c>
      <c r="EX274">
        <v>13.83842658773735</v>
      </c>
      <c r="EY274">
        <v>59.15567667349107</v>
      </c>
      <c r="EZ274">
        <v>27.24892710115677</v>
      </c>
      <c r="FA274">
        <v>97.26837401048333</v>
      </c>
      <c r="FB274">
        <v>1064.250930341827</v>
      </c>
      <c r="FC274">
        <v>537.6796345473105</v>
      </c>
      <c r="FD274">
        <v>1073.148463338063</v>
      </c>
      <c r="FE274">
        <v>378.860917989907</v>
      </c>
      <c r="FF274">
        <v>632.9045162861744</v>
      </c>
      <c r="FG274">
        <v>259.4739519365673</v>
      </c>
      <c r="FH274">
        <v>1413.928878027812</v>
      </c>
      <c r="FI274">
        <v>448.3462554787001</v>
      </c>
      <c r="FJ274">
        <v>198.1683216461745</v>
      </c>
      <c r="FK274">
        <v>104.3546533812628</v>
      </c>
      <c r="FL274">
        <v>33.55320768188701</v>
      </c>
      <c r="FM274">
        <v>257.8287303893638</v>
      </c>
      <c r="FN274">
        <v>265.266989553048</v>
      </c>
      <c r="FO274">
        <v>108.5989214646087</v>
      </c>
      <c r="FP274">
        <v>102.265713935923</v>
      </c>
      <c r="FQ274">
        <v>1495.19720046046</v>
      </c>
      <c r="FR274">
        <v>360.4791765391264</v>
      </c>
      <c r="FS274">
        <v>241.6204442159047</v>
      </c>
      <c r="FT274">
        <v>281.9954199566776</v>
      </c>
      <c r="FU274">
        <v>185.5202962854088</v>
      </c>
      <c r="FV274">
        <v>184.2941522640609</v>
      </c>
      <c r="FW274">
        <v>169.8737833069058</v>
      </c>
      <c r="FX274">
        <v>243.9841197113115</v>
      </c>
      <c r="FY274">
        <v>80.56173526273652</v>
      </c>
      <c r="FZ274">
        <v>134.1675792779936</v>
      </c>
      <c r="GA274">
        <v>54.10482930308606</v>
      </c>
      <c r="GB274">
        <v>69.64716811658657</v>
      </c>
      <c r="GC274">
        <v>20.04595448109504</v>
      </c>
      <c r="GD274">
        <v>95.64096330225276</v>
      </c>
      <c r="GE274">
        <v>67.81799519776912</v>
      </c>
      <c r="GF274">
        <v>92.045195950592</v>
      </c>
      <c r="GG274">
        <v>157.9164899951535</v>
      </c>
      <c r="GH274">
        <v>99.30446647514552</v>
      </c>
      <c r="GI274">
        <v>65.00925864322136</v>
      </c>
      <c r="GJ274">
        <v>71.76480868141394</v>
      </c>
      <c r="GK274">
        <v>77.66724441739464</v>
      </c>
      <c r="GL274">
        <v>42.60359938922318</v>
      </c>
      <c r="GM274">
        <v>542.0079780561209</v>
      </c>
      <c r="GN274">
        <v>234.9043843043443</v>
      </c>
      <c r="GO274">
        <v>251.5763748716742</v>
      </c>
      <c r="GP274">
        <v>127.5782030092601</v>
      </c>
      <c r="GQ274">
        <v>1231.356737723611</v>
      </c>
      <c r="GR274">
        <v>491.2343602122571</v>
      </c>
      <c r="GS274">
        <v>141.5336654110382</v>
      </c>
      <c r="GT274">
        <v>82.78219016626296</v>
      </c>
      <c r="GU274">
        <v>270.3046411555322</v>
      </c>
      <c r="GV274">
        <v>118.9242767874745</v>
      </c>
      <c r="GW274">
        <v>83.67257454260751</v>
      </c>
      <c r="GX274">
        <v>30.06494530794022</v>
      </c>
      <c r="GY274">
        <v>636.9945325077679</v>
      </c>
      <c r="GZ274">
        <v>700.2209527410342</v>
      </c>
      <c r="HA274">
        <v>496.5192692622143</v>
      </c>
      <c r="HB274">
        <v>52.41122283500437</v>
      </c>
      <c r="HC274">
        <v>24.03491798496034</v>
      </c>
      <c r="HD274">
        <v>113.8319375442715</v>
      </c>
      <c r="HE274">
        <v>45.40055133094279</v>
      </c>
      <c r="HF274">
        <v>284.3544167162334</v>
      </c>
      <c r="HG274">
        <v>133.641493073471</v>
      </c>
      <c r="HH274">
        <v>189.1674436385616</v>
      </c>
      <c r="HI274">
        <v>41.75090180453526</v>
      </c>
      <c r="HJ274">
        <v>62.97916536800854</v>
      </c>
      <c r="HK274">
        <v>83.34541477047505</v>
      </c>
      <c r="HL274">
        <v>48.32772898926518</v>
      </c>
      <c r="HM274">
        <v>35.01644570639797</v>
      </c>
      <c r="HN274">
        <v>13.27266443035798</v>
      </c>
      <c r="HO274">
        <v>14.95620066976726</v>
      </c>
      <c r="HP274">
        <v>6.433072483384145</v>
      </c>
      <c r="HQ274">
        <v>20.63803849626133</v>
      </c>
      <c r="HR274">
        <v>5.894064933341517</v>
      </c>
      <c r="HS274">
        <v>28.5139862015029</v>
      </c>
      <c r="HT274">
        <v>8.698261069457851</v>
      </c>
      <c r="HU274">
        <v>31.50898568866651</v>
      </c>
      <c r="HV274">
        <v>7.215393688927921</v>
      </c>
      <c r="HW274">
        <v>26.53175230322888</v>
      </c>
      <c r="HX274">
        <v>7.261042456875366</v>
      </c>
      <c r="HY274">
        <v>24.38936024910129</v>
      </c>
      <c r="HZ274">
        <v>6.42952819484693</v>
      </c>
      <c r="IA274">
        <v>126.8496047964494</v>
      </c>
      <c r="IB274">
        <v>47.02068074539626</v>
      </c>
      <c r="IC274">
        <v>58.92242924541682</v>
      </c>
      <c r="ID274">
        <v>27.08261554897981</v>
      </c>
      <c r="IE274">
        <v>34.70697468808291</v>
      </c>
      <c r="IF274">
        <v>15.46672049938636</v>
      </c>
      <c r="IG274">
        <v>33.2485665784174</v>
      </c>
      <c r="IH274">
        <v>18.25205307473015</v>
      </c>
      <c r="II274">
        <v>44.53238656698586</v>
      </c>
      <c r="IJ274">
        <v>18.02420591593712</v>
      </c>
      <c r="IK274">
        <v>58.04224771267248</v>
      </c>
      <c r="IL274">
        <v>20.90543561535792</v>
      </c>
      <c r="IM274">
        <v>58.59760612160643</v>
      </c>
      <c r="IN274">
        <v>18.18916238092222</v>
      </c>
      <c r="IO274">
        <v>52.31614662998933</v>
      </c>
      <c r="IP274">
        <v>23.35048005581723</v>
      </c>
      <c r="IQ274">
        <v>64.02404835723715</v>
      </c>
      <c r="IR274">
        <v>15.47643013823177</v>
      </c>
      <c r="IS274">
        <v>56.99215737133711</v>
      </c>
      <c r="IT274">
        <v>17.57716319139631</v>
      </c>
      <c r="IU274">
        <v>71.92237912800323</v>
      </c>
      <c r="IV274">
        <v>21.21002364762166</v>
      </c>
      <c r="IW274">
        <v>60.67302732937007</v>
      </c>
      <c r="IX274">
        <v>17.68727879125939</v>
      </c>
      <c r="IY274">
        <v>31.78949477797283</v>
      </c>
      <c r="IZ274">
        <v>63.67340440649676</v>
      </c>
      <c r="JA274">
        <v>18.35024858514908</v>
      </c>
      <c r="JB274">
        <v>82.77478527336235</v>
      </c>
      <c r="JC274">
        <v>22.47030992875647</v>
      </c>
      <c r="JD274">
        <v>90.7831652094701</v>
      </c>
      <c r="JE274">
        <v>24.91570220138963</v>
      </c>
      <c r="JF274">
        <v>91.19367134535619</v>
      </c>
      <c r="JG274">
        <v>34.33057550496173</v>
      </c>
      <c r="JH274">
        <v>45790.68584509929</v>
      </c>
      <c r="JI274">
        <v>34127.12344402779</v>
      </c>
      <c r="JJ274">
        <v>22947.38667608943</v>
      </c>
      <c r="JK274">
        <v>17366.67645871743</v>
      </c>
      <c r="JL274">
        <v>84256.35630862127</v>
      </c>
      <c r="JM274">
        <v>37279.23558552989</v>
      </c>
      <c r="JN274">
        <v>17672.94532490484</v>
      </c>
      <c r="JO274">
        <v>15614.31664415126</v>
      </c>
      <c r="JP274">
        <v>759.0669592601696</v>
      </c>
      <c r="JQ274">
        <v>940.4288580225344</v>
      </c>
      <c r="JR274">
        <v>583.9892731384866</v>
      </c>
      <c r="JS274">
        <v>460.5640324888629</v>
      </c>
      <c r="JT274">
        <v>32438.97799143718</v>
      </c>
      <c r="JU274">
        <v>20238.14095549113</v>
      </c>
      <c r="JV274">
        <v>22881.33899642657</v>
      </c>
      <c r="JW274">
        <v>18625.96782473349</v>
      </c>
      <c r="JX274">
        <v>1552.693808755199</v>
      </c>
      <c r="JY274">
        <v>1089.694516674719</v>
      </c>
      <c r="JZ274">
        <v>1336.48207268387</v>
      </c>
      <c r="KA274">
        <v>1019.589427959444</v>
      </c>
    </row>
    <row r="275" spans="1:287">
      <c r="A275" s="3">
        <v>43007</v>
      </c>
      <c r="B275">
        <v>8.354398727416992</v>
      </c>
      <c r="C275">
        <v>6.213274809552054</v>
      </c>
      <c r="D275">
        <v>1.690422350597249</v>
      </c>
      <c r="E275">
        <v>12.10049828600313</v>
      </c>
      <c r="F275">
        <v>65.20826099593559</v>
      </c>
      <c r="G275">
        <v>27.93858971880389</v>
      </c>
      <c r="H275">
        <v>33.83263249986545</v>
      </c>
      <c r="I275">
        <v>19.94248820343851</v>
      </c>
      <c r="J275">
        <v>56.14370740362809</v>
      </c>
      <c r="K275">
        <v>14.36634728543641</v>
      </c>
      <c r="L275">
        <v>55.70687794406735</v>
      </c>
      <c r="M275">
        <v>17.37406363695528</v>
      </c>
      <c r="N275">
        <v>43.68528822315716</v>
      </c>
      <c r="O275">
        <v>15.42934449298845</v>
      </c>
      <c r="P275">
        <v>48.22778676469582</v>
      </c>
      <c r="Q275">
        <v>18.21465905591172</v>
      </c>
      <c r="R275">
        <v>33.11113741352671</v>
      </c>
      <c r="S275">
        <v>8.308078465824661</v>
      </c>
      <c r="T275">
        <v>2237.548234310877</v>
      </c>
      <c r="U275">
        <v>1010.583891025039</v>
      </c>
      <c r="V275">
        <v>851.6508865087724</v>
      </c>
      <c r="W275">
        <v>305.1150975882496</v>
      </c>
      <c r="X275">
        <v>569.0313836981546</v>
      </c>
      <c r="Y275">
        <v>330.1924798735139</v>
      </c>
      <c r="Z275">
        <v>641.6484764422099</v>
      </c>
      <c r="AA275">
        <v>237.5643326950659</v>
      </c>
      <c r="AB275">
        <v>514.7172603399225</v>
      </c>
      <c r="AC275">
        <v>182.5053192865593</v>
      </c>
      <c r="AD275">
        <v>229.9585466806731</v>
      </c>
      <c r="AE275">
        <v>125.7729564937798</v>
      </c>
      <c r="AF275">
        <v>175.2742801063736</v>
      </c>
      <c r="AG275">
        <v>60.96914707583039</v>
      </c>
      <c r="AH275">
        <v>1172552.573083656</v>
      </c>
      <c r="AI275">
        <v>479451.3815328554</v>
      </c>
      <c r="AJ275">
        <v>17710.69991611595</v>
      </c>
      <c r="AK275">
        <v>5742.015522814208</v>
      </c>
      <c r="AL275">
        <v>6281.683827075528</v>
      </c>
      <c r="AM275">
        <v>1090.578897917898</v>
      </c>
      <c r="AN275">
        <v>2098.123206182745</v>
      </c>
      <c r="AO275">
        <v>624.2566608385604</v>
      </c>
      <c r="AP275">
        <v>106.5545728376112</v>
      </c>
      <c r="AQ275">
        <v>16.47168606886097</v>
      </c>
      <c r="AR275">
        <v>370.6417671181047</v>
      </c>
      <c r="AS275">
        <v>116.2023563465106</v>
      </c>
      <c r="AT275">
        <v>3408.539432359122</v>
      </c>
      <c r="AU275">
        <v>1121.478419137494</v>
      </c>
      <c r="AV275">
        <v>7222.732358108863</v>
      </c>
      <c r="AW275">
        <v>3880.852860513823</v>
      </c>
      <c r="AX275">
        <v>44047.48060935123</v>
      </c>
      <c r="AY275">
        <v>12649.62150986635</v>
      </c>
      <c r="AZ275">
        <v>196363.3392304486</v>
      </c>
      <c r="BA275">
        <v>114397.6435646573</v>
      </c>
      <c r="BB275">
        <v>125170.3077049994</v>
      </c>
      <c r="BC275">
        <v>32630.46704042465</v>
      </c>
      <c r="BD275">
        <v>32260.67372537608</v>
      </c>
      <c r="BE275">
        <v>16687.51265784551</v>
      </c>
      <c r="BF275">
        <v>8577.198714544351</v>
      </c>
      <c r="BG275">
        <v>1770.055962984737</v>
      </c>
      <c r="BH275">
        <v>7956.064605576891</v>
      </c>
      <c r="BI275">
        <v>1929.074077879492</v>
      </c>
      <c r="BJ275">
        <v>117.9028997721425</v>
      </c>
      <c r="BK275">
        <v>15.84607014748015</v>
      </c>
      <c r="BL275">
        <v>374.5625575471012</v>
      </c>
      <c r="BM275">
        <v>117.5816592138791</v>
      </c>
      <c r="BN275">
        <v>2307.419382186284</v>
      </c>
      <c r="BO275">
        <v>1051.204175516276</v>
      </c>
      <c r="BP275">
        <v>12173.34780902637</v>
      </c>
      <c r="BQ275">
        <v>4755.523197932566</v>
      </c>
      <c r="BR275">
        <v>45129.30130991459</v>
      </c>
      <c r="BS275">
        <v>16392.86679480124</v>
      </c>
      <c r="BT275">
        <v>35.26330871953705</v>
      </c>
      <c r="BU275">
        <v>26.81647249782449</v>
      </c>
      <c r="BV275">
        <v>46.5212936698881</v>
      </c>
      <c r="BW275">
        <v>43.62807287803867</v>
      </c>
      <c r="BX275">
        <v>103.969136016013</v>
      </c>
      <c r="BY275">
        <v>25.22083031276262</v>
      </c>
      <c r="BZ275">
        <v>93.71741718059</v>
      </c>
      <c r="CA275">
        <v>23.148112626192</v>
      </c>
      <c r="CB275">
        <v>89.61321534211243</v>
      </c>
      <c r="CC275">
        <v>32.62370130624837</v>
      </c>
      <c r="CD275">
        <v>89.0282494613798</v>
      </c>
      <c r="CE275">
        <v>31.40472990144074</v>
      </c>
      <c r="CF275">
        <v>36.118347859582</v>
      </c>
      <c r="CG275">
        <v>19.81729559726111</v>
      </c>
      <c r="CH275">
        <v>44.31840019746637</v>
      </c>
      <c r="CI275">
        <v>17.62904829508649</v>
      </c>
      <c r="CJ275">
        <v>43.59314274838182</v>
      </c>
      <c r="CK275">
        <v>16.38643495670249</v>
      </c>
      <c r="CL275">
        <v>43.84362134742371</v>
      </c>
      <c r="CM275">
        <v>17.30076422088385</v>
      </c>
      <c r="CN275">
        <v>40.02131291218259</v>
      </c>
      <c r="CO275">
        <v>16.28508206736814</v>
      </c>
      <c r="CP275">
        <v>39.40611378697437</v>
      </c>
      <c r="CQ275">
        <v>16.11015721162993</v>
      </c>
      <c r="CR275">
        <v>34.16940386157806</v>
      </c>
      <c r="CS275">
        <v>14.38909320625689</v>
      </c>
      <c r="CT275">
        <v>19.51970978277532</v>
      </c>
      <c r="CU275">
        <v>9.312919712088437</v>
      </c>
      <c r="CV275">
        <v>80.98104399900382</v>
      </c>
      <c r="CW275">
        <v>24.83230441153438</v>
      </c>
      <c r="CX275">
        <v>46.76438785812637</v>
      </c>
      <c r="CY275">
        <v>18.93593505364129</v>
      </c>
      <c r="CZ275">
        <v>40.92335109621274</v>
      </c>
      <c r="DA275">
        <v>12.07886083156659</v>
      </c>
      <c r="DB275">
        <v>34.46104646479922</v>
      </c>
      <c r="DC275">
        <v>13.32640181252981</v>
      </c>
      <c r="DD275">
        <v>636.9880705858016</v>
      </c>
      <c r="DE275">
        <v>191.6756406805888</v>
      </c>
      <c r="DF275">
        <v>292.4050694766077</v>
      </c>
      <c r="DG275">
        <v>129.491600562308</v>
      </c>
      <c r="DH275">
        <v>172.1446179616109</v>
      </c>
      <c r="DI275">
        <v>78.87914907710432</v>
      </c>
      <c r="DJ275">
        <v>103.7797539602956</v>
      </c>
      <c r="DK275">
        <v>34.60847995494464</v>
      </c>
      <c r="DL275">
        <v>1663.530391496237</v>
      </c>
      <c r="DM275">
        <v>315.3246289059745</v>
      </c>
      <c r="DN275">
        <v>95.09423100696435</v>
      </c>
      <c r="DO275">
        <v>29.64552904298028</v>
      </c>
      <c r="DP275">
        <v>20.00821450686444</v>
      </c>
      <c r="DQ275">
        <v>73210.39798920069</v>
      </c>
      <c r="DR275">
        <v>47376.55433318597</v>
      </c>
      <c r="DS275">
        <v>22228.84215607463</v>
      </c>
      <c r="DT275">
        <v>11226.31297351296</v>
      </c>
      <c r="DU275">
        <v>25960.55069138176</v>
      </c>
      <c r="DV275">
        <v>11208.42821052732</v>
      </c>
      <c r="DW275">
        <v>31061.84473428263</v>
      </c>
      <c r="DX275">
        <v>13099.3826305909</v>
      </c>
      <c r="DY275">
        <v>7656.988918356772</v>
      </c>
      <c r="DZ275">
        <v>4338.889003371603</v>
      </c>
      <c r="EA275">
        <v>92.70306895457269</v>
      </c>
      <c r="EB275">
        <v>28.17178887597116</v>
      </c>
      <c r="EC275">
        <v>443.2095595957983</v>
      </c>
      <c r="ED275">
        <v>145.2749719065771</v>
      </c>
      <c r="EE275">
        <v>3763.21540695627</v>
      </c>
      <c r="EF275">
        <v>1919.612744525094</v>
      </c>
      <c r="EG275">
        <v>9489.379644001765</v>
      </c>
      <c r="EH275">
        <v>5079.185930929046</v>
      </c>
      <c r="EI275">
        <v>34813.26657924742</v>
      </c>
      <c r="EJ275">
        <v>18645.76228878753</v>
      </c>
      <c r="EK275">
        <v>7892.048970028636</v>
      </c>
      <c r="EL275">
        <v>1954.843393021989</v>
      </c>
      <c r="EM275">
        <v>2713.103565515842</v>
      </c>
      <c r="EN275">
        <v>846.1270539509561</v>
      </c>
      <c r="EO275">
        <v>1117.868455629789</v>
      </c>
      <c r="EP275">
        <v>637.043774377096</v>
      </c>
      <c r="EQ275">
        <v>1134.564730119332</v>
      </c>
      <c r="ER275">
        <v>408.227907215397</v>
      </c>
      <c r="ES275">
        <v>1452.05101500239</v>
      </c>
      <c r="ET275">
        <v>598.8686188667458</v>
      </c>
      <c r="EU275">
        <v>1089.798679344073</v>
      </c>
      <c r="EV275">
        <v>488.2507584401673</v>
      </c>
      <c r="EW275">
        <v>35.66768989201826</v>
      </c>
      <c r="EX275">
        <v>14.0788955388245</v>
      </c>
      <c r="EY275">
        <v>58.98118430674693</v>
      </c>
      <c r="EZ275">
        <v>27.16855054139965</v>
      </c>
      <c r="FA275">
        <v>102.5131804752949</v>
      </c>
      <c r="FB275">
        <v>1183.955353112997</v>
      </c>
      <c r="FC275">
        <v>598.1565657430642</v>
      </c>
      <c r="FD275">
        <v>1081.966000782943</v>
      </c>
      <c r="FE275">
        <v>381.9738333458928</v>
      </c>
      <c r="FF275">
        <v>690.798281170536</v>
      </c>
      <c r="FG275">
        <v>283.2088496667637</v>
      </c>
      <c r="FH275">
        <v>1471.026311029004</v>
      </c>
      <c r="FI275">
        <v>466.4514237663984</v>
      </c>
      <c r="FJ275">
        <v>199.4540466458178</v>
      </c>
      <c r="FK275">
        <v>105.0317110742727</v>
      </c>
      <c r="FL275">
        <v>34.97499020267148</v>
      </c>
      <c r="FM275">
        <v>250.7215302023754</v>
      </c>
      <c r="FN275">
        <v>266.988053733313</v>
      </c>
      <c r="FO275">
        <v>109.3035161601759</v>
      </c>
      <c r="FP275">
        <v>93.82725902741311</v>
      </c>
      <c r="FQ275">
        <v>1585.972156859389</v>
      </c>
      <c r="FR275">
        <v>378.2888144864957</v>
      </c>
      <c r="FS275">
        <v>253.5578123420792</v>
      </c>
      <c r="FT275">
        <v>290.682230506659</v>
      </c>
      <c r="FU275">
        <v>191.2352106171925</v>
      </c>
      <c r="FV275">
        <v>188.902377713549</v>
      </c>
      <c r="FW275">
        <v>174.1214313294761</v>
      </c>
      <c r="FX275">
        <v>248.5525948202367</v>
      </c>
      <c r="FY275">
        <v>82.07021164519583</v>
      </c>
      <c r="FZ275">
        <v>136.0017590375738</v>
      </c>
      <c r="GA275">
        <v>54.84448625551302</v>
      </c>
      <c r="GB275">
        <v>70.32805019163077</v>
      </c>
      <c r="GC275">
        <v>20.24192700162138</v>
      </c>
      <c r="GD275">
        <v>102.5859857814657</v>
      </c>
      <c r="GE275">
        <v>72.74263715955256</v>
      </c>
      <c r="GF275">
        <v>97.94718965640634</v>
      </c>
      <c r="GG275">
        <v>164.0476522066212</v>
      </c>
      <c r="GH275">
        <v>103.1599966499934</v>
      </c>
      <c r="GI275">
        <v>73.20622053072761</v>
      </c>
      <c r="GJ275">
        <v>80.81357210223885</v>
      </c>
      <c r="GK275">
        <v>87.29779808901311</v>
      </c>
      <c r="GL275">
        <v>46.33168604862783</v>
      </c>
      <c r="GM275">
        <v>562.8176246011207</v>
      </c>
      <c r="GN275">
        <v>243.9232131909147</v>
      </c>
      <c r="GO275">
        <v>260.8141388233848</v>
      </c>
      <c r="GP275">
        <v>132.2628134993513</v>
      </c>
      <c r="GQ275">
        <v>1261.136442152396</v>
      </c>
      <c r="GR275">
        <v>503.1146006041912</v>
      </c>
      <c r="GS275">
        <v>147.1124546819826</v>
      </c>
      <c r="GT275">
        <v>86.42345043006978</v>
      </c>
      <c r="GU275">
        <v>280.9383664898394</v>
      </c>
      <c r="GV275">
        <v>123.6027317689836</v>
      </c>
      <c r="GW275">
        <v>86.83216827717393</v>
      </c>
      <c r="GX275">
        <v>31.20023979773362</v>
      </c>
      <c r="GY275">
        <v>628.8256773378689</v>
      </c>
      <c r="GZ275">
        <v>706.8200374108463</v>
      </c>
      <c r="HA275">
        <v>501.198610383368</v>
      </c>
      <c r="HB275">
        <v>54.47963227700913</v>
      </c>
      <c r="HC275">
        <v>24.98345626757981</v>
      </c>
      <c r="HD275">
        <v>115.7808764344808</v>
      </c>
      <c r="HE275">
        <v>46.17786305939691</v>
      </c>
      <c r="HF275">
        <v>291.0582297055284</v>
      </c>
      <c r="HG275">
        <v>136.7921653490094</v>
      </c>
      <c r="HH275">
        <v>192.0356957063075</v>
      </c>
      <c r="HI275">
        <v>42.3839500084319</v>
      </c>
      <c r="HJ275">
        <v>67.01742759082948</v>
      </c>
      <c r="HK275">
        <v>90.94447981424176</v>
      </c>
      <c r="HL275">
        <v>52.73403684697174</v>
      </c>
      <c r="HM275">
        <v>35.72195006680314</v>
      </c>
      <c r="HN275">
        <v>13.54007942468167</v>
      </c>
      <c r="HO275">
        <v>15.07857659931021</v>
      </c>
      <c r="HP275">
        <v>6.48570973012574</v>
      </c>
      <c r="HQ275">
        <v>20.81648628250073</v>
      </c>
      <c r="HR275">
        <v>5.94502824749061</v>
      </c>
      <c r="HS275">
        <v>28.41637332678655</v>
      </c>
      <c r="HT275">
        <v>8.668484023834594</v>
      </c>
      <c r="HU275">
        <v>31.75769068416884</v>
      </c>
      <c r="HV275">
        <v>7.272345838155556</v>
      </c>
      <c r="HW275">
        <v>26.60098320220403</v>
      </c>
      <c r="HX275">
        <v>7.279989132203895</v>
      </c>
      <c r="HY275">
        <v>24.61247973000081</v>
      </c>
      <c r="HZ275">
        <v>6.488346998563438</v>
      </c>
      <c r="IA275">
        <v>127.8875246961537</v>
      </c>
      <c r="IB275">
        <v>47.4054174603557</v>
      </c>
      <c r="IC275">
        <v>59.72315216696413</v>
      </c>
      <c r="ID275">
        <v>27.45065317613193</v>
      </c>
      <c r="IE275">
        <v>35.05606039388168</v>
      </c>
      <c r="IF275">
        <v>15.62228609075363</v>
      </c>
      <c r="IG275">
        <v>33.08503298229011</v>
      </c>
      <c r="IH275">
        <v>18.16228006544937</v>
      </c>
      <c r="II275">
        <v>44.57375600301615</v>
      </c>
      <c r="IJ275">
        <v>18.04094993733635</v>
      </c>
      <c r="IK275">
        <v>58.82710473737215</v>
      </c>
      <c r="IL275">
        <v>21.18812242787324</v>
      </c>
      <c r="IM275">
        <v>58.77312773961714</v>
      </c>
      <c r="IN275">
        <v>18.24364568532092</v>
      </c>
      <c r="IO275">
        <v>51.0905638261361</v>
      </c>
      <c r="IP275">
        <v>22.80346066196678</v>
      </c>
      <c r="IQ275">
        <v>63.39823600222537</v>
      </c>
      <c r="IR275">
        <v>15.32515352513882</v>
      </c>
      <c r="IS275">
        <v>56.63330197407986</v>
      </c>
      <c r="IT275">
        <v>17.79538248158186</v>
      </c>
      <c r="IU275">
        <v>73.7468871129322</v>
      </c>
      <c r="IV275">
        <v>21.43823232114215</v>
      </c>
      <c r="IW275">
        <v>61.79506970774991</v>
      </c>
      <c r="IX275">
        <v>18.01437432671498</v>
      </c>
      <c r="IY275">
        <v>32.47798418253435</v>
      </c>
      <c r="IZ275">
        <v>63.50717456904719</v>
      </c>
      <c r="JA275">
        <v>18.3023422596133</v>
      </c>
      <c r="JB275">
        <v>84.24717640339273</v>
      </c>
      <c r="JC275">
        <v>22.87000996928054</v>
      </c>
      <c r="JD275">
        <v>94.78508906716641</v>
      </c>
      <c r="JE275">
        <v>26.0140417761437</v>
      </c>
      <c r="JF275">
        <v>96.10040513644226</v>
      </c>
      <c r="JG275">
        <v>35.6880515723692</v>
      </c>
      <c r="JH275">
        <v>42251.11713208544</v>
      </c>
      <c r="JI275">
        <v>31489.13503703453</v>
      </c>
      <c r="JJ275">
        <v>21082.19982329935</v>
      </c>
      <c r="JK275">
        <v>15955.09539004566</v>
      </c>
      <c r="JL275">
        <v>77743.43436481377</v>
      </c>
      <c r="JM275">
        <v>34397.59244155116</v>
      </c>
      <c r="JN275">
        <v>16236.47041229803</v>
      </c>
      <c r="JO275">
        <v>14345.16915772666</v>
      </c>
      <c r="JP275">
        <v>785.7640144281527</v>
      </c>
      <c r="JQ275">
        <v>974.8264948231176</v>
      </c>
      <c r="JR275">
        <v>603.1915501116465</v>
      </c>
      <c r="JS275">
        <v>474.8218165789348</v>
      </c>
      <c r="JT275">
        <v>29931.48133657053</v>
      </c>
      <c r="JU275">
        <v>18673.75533397095</v>
      </c>
      <c r="JV275">
        <v>21021.52056599775</v>
      </c>
      <c r="JW275">
        <v>17112.03027717896</v>
      </c>
      <c r="JX275">
        <v>1617.215197353026</v>
      </c>
      <c r="JY275">
        <v>1134.976209025678</v>
      </c>
      <c r="JZ275">
        <v>1385.903396281085</v>
      </c>
      <c r="KA275">
        <v>1057.292484427903</v>
      </c>
    </row>
    <row r="276" spans="1:287">
      <c r="A276" s="3">
        <v>43039</v>
      </c>
      <c r="B276">
        <v>8.551261901855469</v>
      </c>
      <c r="C276">
        <v>6.296450499218372</v>
      </c>
      <c r="D276">
        <v>1.691596542000089</v>
      </c>
      <c r="E276">
        <v>12.08730886219431</v>
      </c>
      <c r="F276">
        <v>65.69796379501274</v>
      </c>
      <c r="G276">
        <v>28.14840371136564</v>
      </c>
      <c r="H276">
        <v>34.22791315970986</v>
      </c>
      <c r="I276">
        <v>20.20044632220322</v>
      </c>
      <c r="J276">
        <v>55.79757979528369</v>
      </c>
      <c r="K276">
        <v>14.27244988179077</v>
      </c>
      <c r="L276">
        <v>55.8994970027064</v>
      </c>
      <c r="M276">
        <v>17.43908121532277</v>
      </c>
      <c r="N276">
        <v>44.1423810720357</v>
      </c>
      <c r="O276">
        <v>15.60838788070796</v>
      </c>
      <c r="P276">
        <v>48.4752919018432</v>
      </c>
      <c r="Q276">
        <v>18.31331872913371</v>
      </c>
      <c r="R276">
        <v>33.4884181598716</v>
      </c>
      <c r="S276">
        <v>8.41292465021955</v>
      </c>
      <c r="T276">
        <v>2613.050949203695</v>
      </c>
      <c r="U276">
        <v>1180.466398627677</v>
      </c>
      <c r="V276">
        <v>995.3144911766112</v>
      </c>
      <c r="W276">
        <v>361.321338813837</v>
      </c>
      <c r="X276">
        <v>647.8281645040853</v>
      </c>
      <c r="Y276">
        <v>380.1352488545189</v>
      </c>
      <c r="Z276">
        <v>715.1569133033001</v>
      </c>
      <c r="AA276">
        <v>267.2993392827725</v>
      </c>
      <c r="AB276">
        <v>569.5417691150058</v>
      </c>
      <c r="AC276">
        <v>203.7464689550711</v>
      </c>
      <c r="AD276">
        <v>252.3664921560405</v>
      </c>
      <c r="AE276">
        <v>138.028702549185</v>
      </c>
      <c r="AF276">
        <v>190.2989571672572</v>
      </c>
      <c r="AG276">
        <v>66.1954800263119</v>
      </c>
      <c r="AH276">
        <v>1356466.862019585</v>
      </c>
      <c r="AI276">
        <v>554653.0926868959</v>
      </c>
      <c r="AJ276">
        <v>19417.41693078494</v>
      </c>
      <c r="AK276">
        <v>6296.986667840715</v>
      </c>
      <c r="AL276">
        <v>6908.799902098754</v>
      </c>
      <c r="AM276">
        <v>1199.7643589143</v>
      </c>
      <c r="AN276">
        <v>2284.419758906151</v>
      </c>
      <c r="AO276">
        <v>679.8632556972874</v>
      </c>
      <c r="AP276">
        <v>115.1756038198102</v>
      </c>
      <c r="AQ276">
        <v>17.78469136953379</v>
      </c>
      <c r="AR276">
        <v>405.8699057798541</v>
      </c>
      <c r="AS276">
        <v>128.2730459493588</v>
      </c>
      <c r="AT276">
        <v>3785.682457998445</v>
      </c>
      <c r="AU276">
        <v>1257.059388291928</v>
      </c>
      <c r="AV276">
        <v>8014.953668287013</v>
      </c>
      <c r="AW276">
        <v>4271.47931941672</v>
      </c>
      <c r="AX276">
        <v>49118.91115802598</v>
      </c>
      <c r="AY276">
        <v>14240.84230068174</v>
      </c>
      <c r="AZ276">
        <v>239004.627880169</v>
      </c>
      <c r="BA276">
        <v>139239.6683499639</v>
      </c>
      <c r="BB276">
        <v>147015.1426284113</v>
      </c>
      <c r="BC276">
        <v>38849.05083036178</v>
      </c>
      <c r="BD276">
        <v>37542.40795003428</v>
      </c>
      <c r="BE276">
        <v>19419.60088017019</v>
      </c>
      <c r="BF276">
        <v>9831.068307578795</v>
      </c>
      <c r="BG276">
        <v>2058.843253048165</v>
      </c>
      <c r="BH276">
        <v>9148.031060120788</v>
      </c>
      <c r="BI276">
        <v>2218.085254026902</v>
      </c>
      <c r="BJ276">
        <v>127.5243254912435</v>
      </c>
      <c r="BK276">
        <v>17.10920581018608</v>
      </c>
      <c r="BL276">
        <v>410.2016287489411</v>
      </c>
      <c r="BM276">
        <v>129.8087336688049</v>
      </c>
      <c r="BN276">
        <v>2587.575305754844</v>
      </c>
      <c r="BO276">
        <v>1178.836403504172</v>
      </c>
      <c r="BP276">
        <v>13346.56084488472</v>
      </c>
      <c r="BQ276">
        <v>5215.192266147893</v>
      </c>
      <c r="BR276">
        <v>50820.14803772657</v>
      </c>
      <c r="BS276">
        <v>18534.18137193082</v>
      </c>
      <c r="BT276">
        <v>35.99646713906021</v>
      </c>
      <c r="BU276">
        <v>27.37401299267881</v>
      </c>
      <c r="BV276">
        <v>48.17011420925873</v>
      </c>
      <c r="BW276">
        <v>45.17435108700064</v>
      </c>
      <c r="BX276">
        <v>109.0642323713124</v>
      </c>
      <c r="BY276">
        <v>26.5739402528018</v>
      </c>
      <c r="BZ276">
        <v>97.39988938032181</v>
      </c>
      <c r="CA276">
        <v>24.14475560357515</v>
      </c>
      <c r="CB276">
        <v>92.84181791209645</v>
      </c>
      <c r="CC276">
        <v>33.91211066727312</v>
      </c>
      <c r="CD276">
        <v>92.6542119953543</v>
      </c>
      <c r="CE276">
        <v>32.80601992859284</v>
      </c>
      <c r="CF276">
        <v>37.53350924286466</v>
      </c>
      <c r="CG276">
        <v>20.53125058743746</v>
      </c>
      <c r="CH276">
        <v>45.58522016830118</v>
      </c>
      <c r="CI276">
        <v>18.13798147682038</v>
      </c>
      <c r="CJ276">
        <v>44.72892136383962</v>
      </c>
      <c r="CK276">
        <v>16.81803008342287</v>
      </c>
      <c r="CL276">
        <v>45.02911180119568</v>
      </c>
      <c r="CM276">
        <v>17.77348267278062</v>
      </c>
      <c r="CN276">
        <v>40.96994579692961</v>
      </c>
      <c r="CO276">
        <v>16.67572353823703</v>
      </c>
      <c r="CP276">
        <v>40.22805203707496</v>
      </c>
      <c r="CQ276">
        <v>16.4507684011301</v>
      </c>
      <c r="CR276">
        <v>34.88672789735095</v>
      </c>
      <c r="CS276">
        <v>14.69525949215454</v>
      </c>
      <c r="CT276">
        <v>19.6467308204243</v>
      </c>
      <c r="CU276">
        <v>9.376171365181103</v>
      </c>
      <c r="CV276">
        <v>82.71619750971141</v>
      </c>
      <c r="CW276">
        <v>25.37144250423693</v>
      </c>
      <c r="CX276">
        <v>48.24864863305957</v>
      </c>
      <c r="CY276">
        <v>19.59517182772443</v>
      </c>
      <c r="CZ276">
        <v>42.06623495856132</v>
      </c>
      <c r="DA276">
        <v>12.41962870817626</v>
      </c>
      <c r="DB276">
        <v>35.23891499220543</v>
      </c>
      <c r="DC276">
        <v>13.63100198937003</v>
      </c>
      <c r="DD276">
        <v>690.15812399919</v>
      </c>
      <c r="DE276">
        <v>207.7295356474587</v>
      </c>
      <c r="DF276">
        <v>310.6511917484829</v>
      </c>
      <c r="DG276">
        <v>137.608736581124</v>
      </c>
      <c r="DH276">
        <v>180.004452875778</v>
      </c>
      <c r="DI276">
        <v>82.50307967853354</v>
      </c>
      <c r="DJ276">
        <v>108.357534060125</v>
      </c>
      <c r="DK276">
        <v>36.28042043028302</v>
      </c>
      <c r="DL276">
        <v>1820.667415169807</v>
      </c>
      <c r="DM276">
        <v>336.1966415365222</v>
      </c>
      <c r="DN276">
        <v>101.9789742810489</v>
      </c>
      <c r="DO276">
        <v>30.24745267176847</v>
      </c>
      <c r="DP276">
        <v>20.42015408949238</v>
      </c>
      <c r="DQ276">
        <v>91297.43925690946</v>
      </c>
      <c r="DR276">
        <v>58111.05808344406</v>
      </c>
      <c r="DS276">
        <v>27219.3083838101</v>
      </c>
      <c r="DT276">
        <v>13746.66627679982</v>
      </c>
      <c r="DU276">
        <v>30322.49203774658</v>
      </c>
      <c r="DV276">
        <v>13094.87849085963</v>
      </c>
      <c r="DW276">
        <v>36860.27954950533</v>
      </c>
      <c r="DX276">
        <v>15544.69510165962</v>
      </c>
      <c r="DY276">
        <v>8890.239388624816</v>
      </c>
      <c r="DZ276">
        <v>5038.953834487506</v>
      </c>
      <c r="EA276">
        <v>95.68420094790505</v>
      </c>
      <c r="EB276">
        <v>29.3083616109647</v>
      </c>
      <c r="EC276">
        <v>467.2917722758575</v>
      </c>
      <c r="ED276">
        <v>156.9333452834654</v>
      </c>
      <c r="EE276">
        <v>4026.211186757214</v>
      </c>
      <c r="EF276">
        <v>2053.766651773931</v>
      </c>
      <c r="EG276">
        <v>10314.14793795426</v>
      </c>
      <c r="EH276">
        <v>5520.642767105668</v>
      </c>
      <c r="EI276">
        <v>38479.37460778796</v>
      </c>
      <c r="EJ276">
        <v>20609.30623458694</v>
      </c>
      <c r="EK276">
        <v>8916.043643252036</v>
      </c>
      <c r="EL276">
        <v>2231.91350470331</v>
      </c>
      <c r="EM276">
        <v>3053.047756272261</v>
      </c>
      <c r="EN276">
        <v>961.9427064050617</v>
      </c>
      <c r="EO276">
        <v>1222.681546646225</v>
      </c>
      <c r="EP276">
        <v>702.3247702415642</v>
      </c>
      <c r="EQ276">
        <v>1211.462816671109</v>
      </c>
      <c r="ER276">
        <v>438.489340195062</v>
      </c>
      <c r="ES276">
        <v>1564.232386773353</v>
      </c>
      <c r="ET276">
        <v>649.4551247947587</v>
      </c>
      <c r="EU276">
        <v>1155.151170081167</v>
      </c>
      <c r="EV276">
        <v>520.2842259602298</v>
      </c>
      <c r="EW276">
        <v>36.44876705388251</v>
      </c>
      <c r="EX276">
        <v>14.39121087607089</v>
      </c>
      <c r="EY276">
        <v>61.69809471327957</v>
      </c>
      <c r="EZ276">
        <v>28.42004317526142</v>
      </c>
      <c r="FA276">
        <v>104.0334746906199</v>
      </c>
      <c r="FB276">
        <v>1257.101038969189</v>
      </c>
      <c r="FC276">
        <v>635.1111452680617</v>
      </c>
      <c r="FD276">
        <v>1130.454808780084</v>
      </c>
      <c r="FE276">
        <v>400.7207866707756</v>
      </c>
      <c r="FF276">
        <v>753.7291299794153</v>
      </c>
      <c r="FG276">
        <v>311.4079537513285</v>
      </c>
      <c r="FH276">
        <v>1598.495929140584</v>
      </c>
      <c r="FI276">
        <v>516.0556267042539</v>
      </c>
      <c r="FJ276">
        <v>196.0975644911317</v>
      </c>
      <c r="FK276">
        <v>103.2642008641492</v>
      </c>
      <c r="FL276">
        <v>34.97433082095993</v>
      </c>
      <c r="FM276">
        <v>250.1841140195876</v>
      </c>
      <c r="FN276">
        <v>262.4950857893658</v>
      </c>
      <c r="FO276">
        <v>107.524563585141</v>
      </c>
      <c r="FP276">
        <v>96.42616793815867</v>
      </c>
      <c r="FQ276">
        <v>1607.256880850055</v>
      </c>
      <c r="FR276">
        <v>406.2914542528991</v>
      </c>
      <c r="FS276">
        <v>272.3273022319951</v>
      </c>
      <c r="FT276">
        <v>314.2730730945166</v>
      </c>
      <c r="FU276">
        <v>206.7552502944119</v>
      </c>
      <c r="FV276">
        <v>196.5994424888244</v>
      </c>
      <c r="FW276">
        <v>181.2162278689826</v>
      </c>
      <c r="FX276">
        <v>258.3871157141804</v>
      </c>
      <c r="FY276">
        <v>85.62826196720344</v>
      </c>
      <c r="FZ276">
        <v>142.8742021468849</v>
      </c>
      <c r="GA276">
        <v>57.6314917501918</v>
      </c>
      <c r="GB276">
        <v>72.48493110906998</v>
      </c>
      <c r="GC276">
        <v>20.92299688006944</v>
      </c>
      <c r="GD276">
        <v>124.5180617162994</v>
      </c>
      <c r="GE276">
        <v>88.29444016393136</v>
      </c>
      <c r="GF276">
        <v>113.9957150061084</v>
      </c>
      <c r="GG276">
        <v>192.6537623314934</v>
      </c>
      <c r="GH276">
        <v>121.148710203384</v>
      </c>
      <c r="GI276">
        <v>84.01515342363085</v>
      </c>
      <c r="GJ276">
        <v>92.74573403268914</v>
      </c>
      <c r="GK276">
        <v>92.59883854536754</v>
      </c>
      <c r="GL276">
        <v>49.14511488109914</v>
      </c>
      <c r="GM276">
        <v>589.072957628866</v>
      </c>
      <c r="GN276">
        <v>255.3715788767292</v>
      </c>
      <c r="GO276">
        <v>284.7896970378764</v>
      </c>
      <c r="GP276">
        <v>144.4588116353834</v>
      </c>
      <c r="GQ276">
        <v>1271.849516346791</v>
      </c>
      <c r="GR276">
        <v>507.5315814105684</v>
      </c>
      <c r="GS276">
        <v>163.808581739396</v>
      </c>
      <c r="GT276">
        <v>96.23184437088028</v>
      </c>
      <c r="GU276">
        <v>301.0936211230239</v>
      </c>
      <c r="GV276">
        <v>133.2998896808579</v>
      </c>
      <c r="GW276">
        <v>91.03369434773496</v>
      </c>
      <c r="GX276">
        <v>32.85307562974286</v>
      </c>
      <c r="GY276">
        <v>671.7605086267473</v>
      </c>
      <c r="GZ276">
        <v>840.2786543408972</v>
      </c>
      <c r="HA276">
        <v>595.8327036584398</v>
      </c>
      <c r="HB276">
        <v>57.46237890842869</v>
      </c>
      <c r="HC276">
        <v>26.35129442853578</v>
      </c>
      <c r="HD276">
        <v>127.4047044229902</v>
      </c>
      <c r="HE276">
        <v>50.81389237277941</v>
      </c>
      <c r="HF276">
        <v>317.1256944614007</v>
      </c>
      <c r="HG276">
        <v>150.1830873624766</v>
      </c>
      <c r="HH276">
        <v>205.9729966622047</v>
      </c>
      <c r="HI276">
        <v>45.74771191213733</v>
      </c>
      <c r="HJ276">
        <v>77.99814984877433</v>
      </c>
      <c r="HK276">
        <v>96.93295549836584</v>
      </c>
      <c r="HL276">
        <v>56.47638750382445</v>
      </c>
      <c r="HM276">
        <v>36.48735224003886</v>
      </c>
      <c r="HN276">
        <v>13.8340502328308</v>
      </c>
      <c r="HO276">
        <v>14.9641913805486</v>
      </c>
      <c r="HP276">
        <v>6.436509507450963</v>
      </c>
      <c r="HQ276">
        <v>20.81522505070243</v>
      </c>
      <c r="HR276">
        <v>5.944668049397341</v>
      </c>
      <c r="HS276">
        <v>29.03227706350832</v>
      </c>
      <c r="HT276">
        <v>8.841669938108799</v>
      </c>
      <c r="HU276">
        <v>32.50728223278333</v>
      </c>
      <c r="HV276">
        <v>7.460981718870682</v>
      </c>
      <c r="HW276">
        <v>27.24191292825893</v>
      </c>
      <c r="HX276">
        <v>7.472720685575529</v>
      </c>
      <c r="HY276">
        <v>25.25267275820958</v>
      </c>
      <c r="HZ276">
        <v>6.673687271898499</v>
      </c>
      <c r="IA276">
        <v>133.8427668795958</v>
      </c>
      <c r="IB276">
        <v>49.61290988351683</v>
      </c>
      <c r="IC276">
        <v>61.84474026220215</v>
      </c>
      <c r="ID276">
        <v>28.42580229120499</v>
      </c>
      <c r="IE276">
        <v>35.67400822532321</v>
      </c>
      <c r="IF276">
        <v>15.89766665843502</v>
      </c>
      <c r="IG276">
        <v>33.27515213739992</v>
      </c>
      <c r="IH276">
        <v>18.25996130499203</v>
      </c>
      <c r="II276">
        <v>44.71103938481741</v>
      </c>
      <c r="IJ276">
        <v>18.09388187775857</v>
      </c>
      <c r="IK276">
        <v>59.02237547155133</v>
      </c>
      <c r="IL276">
        <v>21.26448222610607</v>
      </c>
      <c r="IM276">
        <v>61.27168887043617</v>
      </c>
      <c r="IN276">
        <v>19.09318381363425</v>
      </c>
      <c r="IO276">
        <v>51.74674025108795</v>
      </c>
      <c r="IP276">
        <v>23.10282205996772</v>
      </c>
      <c r="IQ276">
        <v>67.43595167674447</v>
      </c>
      <c r="IR276">
        <v>16.30118403489453</v>
      </c>
      <c r="IS276">
        <v>60.57729298211269</v>
      </c>
      <c r="IT276">
        <v>18.96297423472433</v>
      </c>
      <c r="IU276">
        <v>78.72351898868715</v>
      </c>
      <c r="IV276">
        <v>22.55472778165974</v>
      </c>
      <c r="IW276">
        <v>65.7392874442973</v>
      </c>
      <c r="IX276">
        <v>19.07036199415138</v>
      </c>
      <c r="IY276">
        <v>32.39004096576773</v>
      </c>
      <c r="IZ276">
        <v>67.322735874139</v>
      </c>
      <c r="JA276">
        <v>19.40716840357173</v>
      </c>
      <c r="JB276">
        <v>89.55060771577736</v>
      </c>
      <c r="JC276">
        <v>24.31620294115334</v>
      </c>
      <c r="JD276">
        <v>100.8579191687062</v>
      </c>
      <c r="JE276">
        <v>27.68814844023646</v>
      </c>
      <c r="JF276">
        <v>102.8917356791452</v>
      </c>
      <c r="JG276">
        <v>38.00387617591387</v>
      </c>
      <c r="JH276">
        <v>51019.20000515033</v>
      </c>
      <c r="JI276">
        <v>38623.89278598836</v>
      </c>
      <c r="JJ276">
        <v>25945.03180511952</v>
      </c>
      <c r="JK276">
        <v>19635.3066007353</v>
      </c>
      <c r="JL276">
        <v>95358.41712354231</v>
      </c>
      <c r="JM276">
        <v>42191.34380782638</v>
      </c>
      <c r="JN276">
        <v>19590.47678915223</v>
      </c>
      <c r="JO276">
        <v>17580.59652984284</v>
      </c>
      <c r="JP276">
        <v>818.8411098719959</v>
      </c>
      <c r="JQ276">
        <v>1029.492386961828</v>
      </c>
      <c r="JR276">
        <v>634.6319490621197</v>
      </c>
      <c r="JS276">
        <v>502.5930806153569</v>
      </c>
      <c r="JT276">
        <v>37326.22242537139</v>
      </c>
      <c r="JU276">
        <v>23287.21179132352</v>
      </c>
      <c r="JV276">
        <v>25977.9718979289</v>
      </c>
      <c r="JW276">
        <v>21146.70250714875</v>
      </c>
      <c r="JX276">
        <v>1888.614351060662</v>
      </c>
      <c r="JY276">
        <v>1325.446582487441</v>
      </c>
      <c r="JZ276">
        <v>1585.352260046692</v>
      </c>
      <c r="KA276">
        <v>1209.450120561072</v>
      </c>
    </row>
    <row r="277" spans="1:287">
      <c r="A277" s="3">
        <v>43069</v>
      </c>
      <c r="B277">
        <v>8.812638282775879</v>
      </c>
      <c r="C277">
        <v>6.402611574449359</v>
      </c>
      <c r="D277">
        <v>1.692507759060589</v>
      </c>
      <c r="E277">
        <v>12.20055648953788</v>
      </c>
      <c r="F277">
        <v>67.70607841985398</v>
      </c>
      <c r="G277">
        <v>29.00878381896069</v>
      </c>
      <c r="H277">
        <v>34.38240295849525</v>
      </c>
      <c r="I277">
        <v>20.29162228356349</v>
      </c>
      <c r="J277">
        <v>56.40670911282037</v>
      </c>
      <c r="K277">
        <v>14.42825892741548</v>
      </c>
      <c r="L277">
        <v>56.7701853476093</v>
      </c>
      <c r="M277">
        <v>17.71071165162637</v>
      </c>
      <c r="N277">
        <v>44.13343694148291</v>
      </c>
      <c r="O277">
        <v>15.60522530869591</v>
      </c>
      <c r="P277">
        <v>46.81693885374786</v>
      </c>
      <c r="Q277">
        <v>17.68681506626364</v>
      </c>
      <c r="R277">
        <v>33.59111891164081</v>
      </c>
      <c r="S277">
        <v>8.438725023412173</v>
      </c>
      <c r="T277">
        <v>2642.019094937256</v>
      </c>
      <c r="U277">
        <v>1193.552987191684</v>
      </c>
      <c r="V277">
        <v>1025.568767212297</v>
      </c>
      <c r="W277">
        <v>372.3043151685113</v>
      </c>
      <c r="X277">
        <v>674.2155646161277</v>
      </c>
      <c r="Y277">
        <v>395.6189549633658</v>
      </c>
      <c r="Z277">
        <v>752.7093719496212</v>
      </c>
      <c r="AA277">
        <v>281.3350665446974</v>
      </c>
      <c r="AB277">
        <v>596.5866612332792</v>
      </c>
      <c r="AC277">
        <v>213.421442014433</v>
      </c>
      <c r="AD277">
        <v>262.7809607725838</v>
      </c>
      <c r="AE277">
        <v>143.7730455790839</v>
      </c>
      <c r="AF277">
        <v>197.4774077965454</v>
      </c>
      <c r="AG277">
        <v>68.62762004541726</v>
      </c>
      <c r="AH277">
        <v>1317371.495283626</v>
      </c>
      <c r="AI277">
        <v>538667.1761289764</v>
      </c>
      <c r="AJ277">
        <v>19302.48794995399</v>
      </c>
      <c r="AK277">
        <v>6259.715682589651</v>
      </c>
      <c r="AL277">
        <v>7030.451470377126</v>
      </c>
      <c r="AM277">
        <v>1220.89005627052</v>
      </c>
      <c r="AN277">
        <v>2242.793869493655</v>
      </c>
      <c r="AO277">
        <v>667.4750277514629</v>
      </c>
      <c r="AP277">
        <v>116.3624332522367</v>
      </c>
      <c r="AQ277">
        <v>17.92916347625466</v>
      </c>
      <c r="AR277">
        <v>404.986054916179</v>
      </c>
      <c r="AS277">
        <v>127.9937095392578</v>
      </c>
      <c r="AT277">
        <v>3727.572559362086</v>
      </c>
      <c r="AU277">
        <v>1237.763635295215</v>
      </c>
      <c r="AV277">
        <v>7847.096724205876</v>
      </c>
      <c r="AW277">
        <v>4182.021850922543</v>
      </c>
      <c r="AX277">
        <v>47979.49631987764</v>
      </c>
      <c r="AY277">
        <v>13910.49647984455</v>
      </c>
      <c r="AZ277">
        <v>226900.6317464117</v>
      </c>
      <c r="BA277">
        <v>132188.1044437679</v>
      </c>
      <c r="BB277">
        <v>143041.6079543234</v>
      </c>
      <c r="BC277">
        <v>37799.03620078027</v>
      </c>
      <c r="BD277">
        <v>38138.03272597543</v>
      </c>
      <c r="BE277">
        <v>19727.70033501902</v>
      </c>
      <c r="BF277">
        <v>9762.006542506828</v>
      </c>
      <c r="BG277">
        <v>2044.380191190238</v>
      </c>
      <c r="BH277">
        <v>9178.367522423754</v>
      </c>
      <c r="BI277">
        <v>2225.440810567028</v>
      </c>
      <c r="BJ277">
        <v>127.8852469304746</v>
      </c>
      <c r="BK277">
        <v>17.24819067960883</v>
      </c>
      <c r="BL277">
        <v>409.2884706033538</v>
      </c>
      <c r="BM277">
        <v>129.5197638202952</v>
      </c>
      <c r="BN277">
        <v>2547.737723940128</v>
      </c>
      <c r="BO277">
        <v>1160.687369709361</v>
      </c>
      <c r="BP277">
        <v>13309.46959662057</v>
      </c>
      <c r="BQ277">
        <v>5200.698795257744</v>
      </c>
      <c r="BR277">
        <v>49661.68637786528</v>
      </c>
      <c r="BS277">
        <v>18269.70066773</v>
      </c>
      <c r="BT277">
        <v>36.15944752884753</v>
      </c>
      <c r="BU277">
        <v>27.49795369192451</v>
      </c>
      <c r="BV277">
        <v>48.91368102696578</v>
      </c>
      <c r="BW277">
        <v>45.87167450072187</v>
      </c>
      <c r="BX277">
        <v>110.8363351752055</v>
      </c>
      <c r="BY277">
        <v>27.00572025077726</v>
      </c>
      <c r="BZ277">
        <v>98.61974774117635</v>
      </c>
      <c r="CA277">
        <v>24.44715001265711</v>
      </c>
      <c r="CB277">
        <v>93.67118080418084</v>
      </c>
      <c r="CC277">
        <v>34.21505008414586</v>
      </c>
      <c r="CD277">
        <v>94.18692419059249</v>
      </c>
      <c r="CE277">
        <v>33.34870639409645</v>
      </c>
      <c r="CF277">
        <v>38.63964288917323</v>
      </c>
      <c r="CG277">
        <v>21.13631810000623</v>
      </c>
      <c r="CH277">
        <v>46.88313643052938</v>
      </c>
      <c r="CI277">
        <v>18.65441160561746</v>
      </c>
      <c r="CJ277">
        <v>46.03367095649759</v>
      </c>
      <c r="CK277">
        <v>17.30861463658394</v>
      </c>
      <c r="CL277">
        <v>46.3540596497805</v>
      </c>
      <c r="CM277">
        <v>18.2964540725526</v>
      </c>
      <c r="CN277">
        <v>42.20469476131558</v>
      </c>
      <c r="CO277">
        <v>17.17829516650529</v>
      </c>
      <c r="CP277">
        <v>41.46697472695083</v>
      </c>
      <c r="CQ277">
        <v>16.95741063723115</v>
      </c>
      <c r="CR277">
        <v>35.93983729265836</v>
      </c>
      <c r="CS277">
        <v>15.13885844139402</v>
      </c>
      <c r="CT277">
        <v>20.22457639563038</v>
      </c>
      <c r="CU277">
        <v>9.651941374210365</v>
      </c>
      <c r="CV277">
        <v>85.24448904776844</v>
      </c>
      <c r="CW277">
        <v>26.14694241021643</v>
      </c>
      <c r="CX277">
        <v>49.46169957869709</v>
      </c>
      <c r="CY277">
        <v>20.087826904892</v>
      </c>
      <c r="CZ277">
        <v>43.18372597030336</v>
      </c>
      <c r="DA277">
        <v>12.74955658178397</v>
      </c>
      <c r="DB277">
        <v>36.26554334301861</v>
      </c>
      <c r="DC277">
        <v>14.02811901455011</v>
      </c>
      <c r="DD277">
        <v>715.7632901374994</v>
      </c>
      <c r="DE277">
        <v>215.4363916375989</v>
      </c>
      <c r="DF277">
        <v>325.5379821669829</v>
      </c>
      <c r="DG277">
        <v>144.2031179183003</v>
      </c>
      <c r="DH277">
        <v>189.1313919301345</v>
      </c>
      <c r="DI277">
        <v>86.68631274856401</v>
      </c>
      <c r="DJ277">
        <v>114.4615738488615</v>
      </c>
      <c r="DK277">
        <v>38.32418353157004</v>
      </c>
      <c r="DL277">
        <v>1951.163973880646</v>
      </c>
      <c r="DM277">
        <v>364.5060653219458</v>
      </c>
      <c r="DN277">
        <v>110.5661094378151</v>
      </c>
      <c r="DO277">
        <v>31.36171966605274</v>
      </c>
      <c r="DP277">
        <v>21.17239937662551</v>
      </c>
      <c r="DQ277">
        <v>121846.0617529381</v>
      </c>
      <c r="DR277">
        <v>77555.33593707046</v>
      </c>
      <c r="DS277">
        <v>34005.94881638516</v>
      </c>
      <c r="DT277">
        <v>17174.14796927134</v>
      </c>
      <c r="DU277">
        <v>36572.87575780299</v>
      </c>
      <c r="DV277">
        <v>15794.12943743415</v>
      </c>
      <c r="DW277">
        <v>43014.90138508115</v>
      </c>
      <c r="DX277">
        <v>18140.21855045904</v>
      </c>
      <c r="DY277">
        <v>9834.746627528999</v>
      </c>
      <c r="DZ277">
        <v>5574.296941138501</v>
      </c>
      <c r="EA277">
        <v>97.67150970788752</v>
      </c>
      <c r="EB277">
        <v>29.94066460630216</v>
      </c>
      <c r="EC277">
        <v>476.2514697859385</v>
      </c>
      <c r="ED277">
        <v>160.6550522988931</v>
      </c>
      <c r="EE277">
        <v>4560.723616939418</v>
      </c>
      <c r="EF277">
        <v>2326.420954577906</v>
      </c>
      <c r="EG277">
        <v>10460.27151117543</v>
      </c>
      <c r="EH277">
        <v>5598.855340016185</v>
      </c>
      <c r="EI277">
        <v>39133.95745454098</v>
      </c>
      <c r="EJ277">
        <v>20959.89660883669</v>
      </c>
      <c r="EK277">
        <v>9131.403422013391</v>
      </c>
      <c r="EL277">
        <v>2285.823559187079</v>
      </c>
      <c r="EM277">
        <v>3072.879239263731</v>
      </c>
      <c r="EN277">
        <v>968.1911348423989</v>
      </c>
      <c r="EO277">
        <v>1242.125500301006</v>
      </c>
      <c r="EP277">
        <v>713.4936394541888</v>
      </c>
      <c r="EQ277">
        <v>1227.415317139128</v>
      </c>
      <c r="ER277">
        <v>444.2633526603426</v>
      </c>
      <c r="ES277">
        <v>1569.794693329561</v>
      </c>
      <c r="ET277">
        <v>651.764544117076</v>
      </c>
      <c r="EU277">
        <v>1138.511657888988</v>
      </c>
      <c r="EV277">
        <v>512.7897300487941</v>
      </c>
      <c r="EW277">
        <v>37.52003894617999</v>
      </c>
      <c r="EX277">
        <v>14.81418539493101</v>
      </c>
      <c r="EY277">
        <v>62.91462411383875</v>
      </c>
      <c r="EZ277">
        <v>28.98041409511779</v>
      </c>
      <c r="FA277">
        <v>113.5670522438887</v>
      </c>
      <c r="FB277">
        <v>1403.763661059139</v>
      </c>
      <c r="FC277">
        <v>709.2078670080617</v>
      </c>
      <c r="FD277">
        <v>1169.431933268266</v>
      </c>
      <c r="FE277">
        <v>414.5373000473024</v>
      </c>
      <c r="FF277">
        <v>825.4145548090542</v>
      </c>
      <c r="FG277">
        <v>341.0252400841549</v>
      </c>
      <c r="FH277">
        <v>1660.273252204109</v>
      </c>
      <c r="FI277">
        <v>535.9997095063908</v>
      </c>
      <c r="FJ277">
        <v>210.4815726099744</v>
      </c>
      <c r="FK277">
        <v>110.8387625751535</v>
      </c>
      <c r="FL277">
        <v>35.39801258575437</v>
      </c>
      <c r="FM277">
        <v>271.2914212908569</v>
      </c>
      <c r="FN277">
        <v>288.1146669478748</v>
      </c>
      <c r="FO277">
        <v>112.0060195047967</v>
      </c>
      <c r="FP277">
        <v>98.0621771411007</v>
      </c>
      <c r="FQ277">
        <v>1733.77875882171</v>
      </c>
      <c r="FR277">
        <v>431.1579534864244</v>
      </c>
      <c r="FS277">
        <v>288.9947132280549</v>
      </c>
      <c r="FT277">
        <v>334.83835967474</v>
      </c>
      <c r="FU277">
        <v>220.2848248532594</v>
      </c>
      <c r="FV277">
        <v>208.1845046245767</v>
      </c>
      <c r="FW277">
        <v>191.8947996558185</v>
      </c>
      <c r="FX277">
        <v>271.1584610351699</v>
      </c>
      <c r="FY277">
        <v>89.86062510108741</v>
      </c>
      <c r="FZ277">
        <v>149.0680658116042</v>
      </c>
      <c r="GA277">
        <v>60.12992461862595</v>
      </c>
      <c r="GB277">
        <v>75.49630573952476</v>
      </c>
      <c r="GC277">
        <v>21.79223936997285</v>
      </c>
      <c r="GD277">
        <v>146.9003027323965</v>
      </c>
      <c r="GE277">
        <v>104.1654504646947</v>
      </c>
      <c r="GF277">
        <v>131.975472448829</v>
      </c>
      <c r="GG277">
        <v>219.8879727612173</v>
      </c>
      <c r="GH277">
        <v>138.2747160858512</v>
      </c>
      <c r="GI277">
        <v>95.69851603814412</v>
      </c>
      <c r="GJ277">
        <v>105.6431935682249</v>
      </c>
      <c r="GK277">
        <v>99.16644403785743</v>
      </c>
      <c r="GL277">
        <v>52.63074959847217</v>
      </c>
      <c r="GM277">
        <v>628.6841894081284</v>
      </c>
      <c r="GN277">
        <v>272.5436161765563</v>
      </c>
      <c r="GO277">
        <v>297.4124441654161</v>
      </c>
      <c r="GP277">
        <v>150.8616663333742</v>
      </c>
      <c r="GQ277">
        <v>1288.102459084389</v>
      </c>
      <c r="GR277">
        <v>514.0173186178145</v>
      </c>
      <c r="GS277">
        <v>172.5576888289436</v>
      </c>
      <c r="GT277">
        <v>101.3716404846453</v>
      </c>
      <c r="GU277">
        <v>314.2415386516349</v>
      </c>
      <c r="GV277">
        <v>139.1207235781684</v>
      </c>
      <c r="GW277">
        <v>95.06494889683927</v>
      </c>
      <c r="GX277">
        <v>34.30791179269777</v>
      </c>
      <c r="GY277">
        <v>687.9863370666925</v>
      </c>
      <c r="GZ277">
        <v>845.7367975381078</v>
      </c>
      <c r="HA277">
        <v>599.7030152525143</v>
      </c>
      <c r="HB277">
        <v>61.82835377226686</v>
      </c>
      <c r="HC277">
        <v>28.12267955003743</v>
      </c>
      <c r="HD277">
        <v>136.2620552255492</v>
      </c>
      <c r="HE277">
        <v>54.34654426681708</v>
      </c>
      <c r="HF277">
        <v>316.0616002686918</v>
      </c>
      <c r="HG277">
        <v>149.6791579934707</v>
      </c>
      <c r="HH277">
        <v>220.3576600954923</v>
      </c>
      <c r="HI277">
        <v>48.94262313527368</v>
      </c>
      <c r="HJ277">
        <v>91.00065106733771</v>
      </c>
      <c r="HK277">
        <v>106.3458845917824</v>
      </c>
      <c r="HL277">
        <v>61.86710155291636</v>
      </c>
      <c r="HM277">
        <v>37.60261946329058</v>
      </c>
      <c r="HN277">
        <v>14.25689984625283</v>
      </c>
      <c r="HO277">
        <v>15.17575843645741</v>
      </c>
      <c r="HP277">
        <v>6.527510306103574</v>
      </c>
      <c r="HQ277">
        <v>21.32233234224732</v>
      </c>
      <c r="HR277">
        <v>6.089493988406904</v>
      </c>
      <c r="HS277">
        <v>29.66412170530715</v>
      </c>
      <c r="HT277">
        <v>9.034095828876069</v>
      </c>
      <c r="HU277">
        <v>33.3189646884962</v>
      </c>
      <c r="HV277">
        <v>7.647276836384211</v>
      </c>
      <c r="HW277">
        <v>27.93237262433497</v>
      </c>
      <c r="HX277">
        <v>7.662120470642437</v>
      </c>
      <c r="HY277">
        <v>25.90850027412675</v>
      </c>
      <c r="HZ277">
        <v>6.84700705422191</v>
      </c>
      <c r="IA277">
        <v>146.1292422629054</v>
      </c>
      <c r="IB277">
        <v>54.16726728503821</v>
      </c>
      <c r="IC277">
        <v>65.75047451309665</v>
      </c>
      <c r="ID277">
        <v>30.22100151343811</v>
      </c>
      <c r="IE277">
        <v>37.34409818918181</v>
      </c>
      <c r="IF277">
        <v>16.6419209448422</v>
      </c>
      <c r="IG277">
        <v>34.7207075253994</v>
      </c>
      <c r="IH277">
        <v>19.05321944969111</v>
      </c>
      <c r="II277">
        <v>46.8265604017303</v>
      </c>
      <c r="IJ277">
        <v>18.95000125938349</v>
      </c>
      <c r="IK277">
        <v>61.97084940692216</v>
      </c>
      <c r="IL277">
        <v>22.32675345954787</v>
      </c>
      <c r="IM277">
        <v>63.38616855658941</v>
      </c>
      <c r="IN277">
        <v>19.75208762487551</v>
      </c>
      <c r="IO277">
        <v>54.26465850349268</v>
      </c>
      <c r="IP277">
        <v>24.22697050032534</v>
      </c>
      <c r="IQ277">
        <v>69.515207452677</v>
      </c>
      <c r="IR277">
        <v>16.80379918625425</v>
      </c>
      <c r="IS277">
        <v>62.96210007072246</v>
      </c>
      <c r="IT277">
        <v>19.4543538761248</v>
      </c>
      <c r="IU277">
        <v>81.34396066319196</v>
      </c>
      <c r="IV277">
        <v>23.31537789699108</v>
      </c>
      <c r="IW277">
        <v>68.25096975460822</v>
      </c>
      <c r="IX277">
        <v>19.79897790609781</v>
      </c>
      <c r="IY277">
        <v>34.05730250594198</v>
      </c>
      <c r="IZ277">
        <v>72.7070247636053</v>
      </c>
      <c r="JA277">
        <v>20.95930082740409</v>
      </c>
      <c r="JB277">
        <v>95.17176689211078</v>
      </c>
      <c r="JC277">
        <v>25.84254933659123</v>
      </c>
      <c r="JD277">
        <v>107.5874249386642</v>
      </c>
      <c r="JE277">
        <v>29.53557456427096</v>
      </c>
      <c r="JF277">
        <v>110.0583080322685</v>
      </c>
      <c r="JG277">
        <v>40.65090634326506</v>
      </c>
      <c r="JH277">
        <v>68090.50335924485</v>
      </c>
      <c r="JI277">
        <v>51547.65855258345</v>
      </c>
      <c r="JJ277">
        <v>33520.1679247627</v>
      </c>
      <c r="JK277">
        <v>25368.20071968367</v>
      </c>
      <c r="JL277">
        <v>127265.8650239002</v>
      </c>
      <c r="JM277">
        <v>56308.79819730313</v>
      </c>
      <c r="JN277">
        <v>25310.2820081713</v>
      </c>
      <c r="JO277">
        <v>22713.57970667624</v>
      </c>
      <c r="JP277">
        <v>858.5664893537025</v>
      </c>
      <c r="JQ277">
        <v>1069.481737110963</v>
      </c>
      <c r="JR277">
        <v>653.2394073700765</v>
      </c>
      <c r="JS277">
        <v>517.7281256282034</v>
      </c>
      <c r="JT277">
        <v>49815.78059213205</v>
      </c>
      <c r="JU277">
        <v>31079.24021828042</v>
      </c>
      <c r="JV277">
        <v>33562.72549226623</v>
      </c>
      <c r="JW277">
        <v>27320.87686070042</v>
      </c>
      <c r="JX277">
        <v>1909.551430673552</v>
      </c>
      <c r="JY277">
        <v>1340.140413763576</v>
      </c>
      <c r="JZ277">
        <v>1618.234564592435</v>
      </c>
      <c r="KA277">
        <v>1234.53571711865</v>
      </c>
    </row>
    <row r="278" spans="1:287">
      <c r="A278" s="3">
        <v>43098</v>
      </c>
      <c r="B278">
        <v>8.919528961181641</v>
      </c>
      <c r="C278">
        <v>6.448992727197005</v>
      </c>
      <c r="D278">
        <v>1.693757013697773</v>
      </c>
      <c r="E278">
        <v>12.54030019822198</v>
      </c>
      <c r="F278">
        <v>68.52729814558022</v>
      </c>
      <c r="G278">
        <v>29.36063679948235</v>
      </c>
      <c r="H278">
        <v>35.26394969868286</v>
      </c>
      <c r="I278">
        <v>20.81188881347378</v>
      </c>
      <c r="J278">
        <v>57.8316485713713</v>
      </c>
      <c r="K278">
        <v>14.79274385814851</v>
      </c>
      <c r="L278">
        <v>58.01792056782435</v>
      </c>
      <c r="M278">
        <v>18.09997017821911</v>
      </c>
      <c r="N278">
        <v>45.08681738971725</v>
      </c>
      <c r="O278">
        <v>15.94233290172858</v>
      </c>
      <c r="P278">
        <v>48.35352130686207</v>
      </c>
      <c r="Q278">
        <v>18.26731542249574</v>
      </c>
      <c r="R278">
        <v>34.45739342291908</v>
      </c>
      <c r="S278">
        <v>8.608915875497926</v>
      </c>
      <c r="T278">
        <v>2580.832753779637</v>
      </c>
      <c r="U278">
        <v>1165.911574453999</v>
      </c>
      <c r="V278">
        <v>1016.92610317303</v>
      </c>
      <c r="W278">
        <v>369.1668355384353</v>
      </c>
      <c r="X278">
        <v>668.3642124413917</v>
      </c>
      <c r="Y278">
        <v>392.1854747027763</v>
      </c>
      <c r="Z278">
        <v>747.2994955700551</v>
      </c>
      <c r="AA278">
        <v>279.3130538157983</v>
      </c>
      <c r="AB278">
        <v>591.7723902674941</v>
      </c>
      <c r="AC278">
        <v>211.6991965829947</v>
      </c>
      <c r="AD278">
        <v>261.8401631041673</v>
      </c>
      <c r="AE278">
        <v>142.7711318485501</v>
      </c>
      <c r="AF278">
        <v>197.4587485559049</v>
      </c>
      <c r="AG278">
        <v>68.20812908859048</v>
      </c>
      <c r="AH278">
        <v>1309221.517384434</v>
      </c>
      <c r="AI278">
        <v>535334.6874602989</v>
      </c>
      <c r="AJ278">
        <v>19112.88144332974</v>
      </c>
      <c r="AK278">
        <v>6198.227089714263</v>
      </c>
      <c r="AL278">
        <v>6969.91376426021</v>
      </c>
      <c r="AM278">
        <v>1210.377234478208</v>
      </c>
      <c r="AN278">
        <v>2226.031249820704</v>
      </c>
      <c r="AO278">
        <v>662.4863258544329</v>
      </c>
      <c r="AP278">
        <v>117.538182263639</v>
      </c>
      <c r="AQ278">
        <v>18.04166453319275</v>
      </c>
      <c r="AR278">
        <v>406.3244247462069</v>
      </c>
      <c r="AS278">
        <v>128.416694274661</v>
      </c>
      <c r="AT278">
        <v>3660.603177093712</v>
      </c>
      <c r="AU278">
        <v>1215.526035696573</v>
      </c>
      <c r="AV278">
        <v>7798.550308024818</v>
      </c>
      <c r="AW278">
        <v>4156.14958498922</v>
      </c>
      <c r="AX278">
        <v>46416.24412174276</v>
      </c>
      <c r="AY278">
        <v>13457.26925014861</v>
      </c>
      <c r="AZ278">
        <v>226185.640910117</v>
      </c>
      <c r="BA278">
        <v>131771.5640286222</v>
      </c>
      <c r="BB278">
        <v>136554.1175202011</v>
      </c>
      <c r="BC278">
        <v>36084.70364203338</v>
      </c>
      <c r="BD278">
        <v>37951.68115383177</v>
      </c>
      <c r="BE278">
        <v>19631.30606112912</v>
      </c>
      <c r="BF278">
        <v>9711.768320498841</v>
      </c>
      <c r="BG278">
        <v>2033.859195791748</v>
      </c>
      <c r="BH278">
        <v>9111.289128323395</v>
      </c>
      <c r="BI278">
        <v>2209.176589792088</v>
      </c>
      <c r="BJ278">
        <v>129.5893164654764</v>
      </c>
      <c r="BK278">
        <v>17.3564188010321</v>
      </c>
      <c r="BL278">
        <v>410.6490677258496</v>
      </c>
      <c r="BM278">
        <v>129.9503262001747</v>
      </c>
      <c r="BN278">
        <v>2507.392670595856</v>
      </c>
      <c r="BO278">
        <v>1142.307144222678</v>
      </c>
      <c r="BP278">
        <v>13141.90640597119</v>
      </c>
      <c r="BQ278">
        <v>5135.223182017601</v>
      </c>
      <c r="BR278">
        <v>48273.02489850598</v>
      </c>
      <c r="BS278">
        <v>17855.70256935652</v>
      </c>
      <c r="BT278">
        <v>35.74428802242985</v>
      </c>
      <c r="BU278">
        <v>27.18223988371082</v>
      </c>
      <c r="BV278">
        <v>48.87740902827923</v>
      </c>
      <c r="BW278">
        <v>45.83765830561435</v>
      </c>
      <c r="BX278">
        <v>113.2940397921246</v>
      </c>
      <c r="BY278">
        <v>27.60454989665685</v>
      </c>
      <c r="BZ278">
        <v>100.4683747010856</v>
      </c>
      <c r="CA278">
        <v>24.9054117872152</v>
      </c>
      <c r="CB278">
        <v>93.31496085825211</v>
      </c>
      <c r="CC278">
        <v>34.0849344692226</v>
      </c>
      <c r="CD278">
        <v>93.85921243855842</v>
      </c>
      <c r="CE278">
        <v>33.23267369534982</v>
      </c>
      <c r="CF278">
        <v>38.99926768972766</v>
      </c>
      <c r="CG278">
        <v>21.33303689999544</v>
      </c>
      <c r="CH278">
        <v>47.26776769363254</v>
      </c>
      <c r="CI278">
        <v>18.80745319891928</v>
      </c>
      <c r="CJ278">
        <v>46.47156277450181</v>
      </c>
      <c r="CK278">
        <v>17.47326152597737</v>
      </c>
      <c r="CL278">
        <v>46.82799389894111</v>
      </c>
      <c r="CM278">
        <v>18.48352110160446</v>
      </c>
      <c r="CN278">
        <v>42.59441288118594</v>
      </c>
      <c r="CO278">
        <v>17.33691953122892</v>
      </c>
      <c r="CP278">
        <v>41.84954921336954</v>
      </c>
      <c r="CQ278">
        <v>17.11385978039262</v>
      </c>
      <c r="CR278">
        <v>36.38403999357165</v>
      </c>
      <c r="CS278">
        <v>15.32596896595348</v>
      </c>
      <c r="CT278">
        <v>20.14402269300861</v>
      </c>
      <c r="CU278">
        <v>9.613498066426233</v>
      </c>
      <c r="CV278">
        <v>86.27843544592452</v>
      </c>
      <c r="CW278">
        <v>26.46408357945598</v>
      </c>
      <c r="CX278">
        <v>49.91088515699622</v>
      </c>
      <c r="CY278">
        <v>20.27025416117118</v>
      </c>
      <c r="CZ278">
        <v>43.47941972073993</v>
      </c>
      <c r="DA278">
        <v>12.83685715896583</v>
      </c>
      <c r="DB278">
        <v>36.41567422000089</v>
      </c>
      <c r="DC278">
        <v>14.08619214998189</v>
      </c>
      <c r="DD278">
        <v>722.1645897992187</v>
      </c>
      <c r="DE278">
        <v>217.3631080813087</v>
      </c>
      <c r="DF278">
        <v>327.5454470126416</v>
      </c>
      <c r="DG278">
        <v>145.0923618950811</v>
      </c>
      <c r="DH278">
        <v>191.2965950518432</v>
      </c>
      <c r="DI278">
        <v>87.67871000772418</v>
      </c>
      <c r="DJ278">
        <v>115.120967722717</v>
      </c>
      <c r="DK278">
        <v>38.54496270654975</v>
      </c>
      <c r="DL278">
        <v>1986.322565341427</v>
      </c>
      <c r="DM278">
        <v>367.3184424747936</v>
      </c>
      <c r="DN278">
        <v>111.4191915388977</v>
      </c>
      <c r="DO278">
        <v>31.43633110744604</v>
      </c>
      <c r="DP278">
        <v>21.22276980439751</v>
      </c>
      <c r="DQ278">
        <v>132368.0523601785</v>
      </c>
      <c r="DR278">
        <v>84252.61038756414</v>
      </c>
      <c r="DS278">
        <v>36281.34492776591</v>
      </c>
      <c r="DT278">
        <v>18323.29954026731</v>
      </c>
      <c r="DU278">
        <v>38532.57757727579</v>
      </c>
      <c r="DV278">
        <v>16640.43379699561</v>
      </c>
      <c r="DW278">
        <v>44813.82034282158</v>
      </c>
      <c r="DX278">
        <v>18898.85758012548</v>
      </c>
      <c r="DY278">
        <v>9990.947749896108</v>
      </c>
      <c r="DZ278">
        <v>5662.831142535832</v>
      </c>
      <c r="EA278">
        <v>97.95389198178179</v>
      </c>
      <c r="EB278">
        <v>29.80402483036653</v>
      </c>
      <c r="EC278">
        <v>475.1985622580502</v>
      </c>
      <c r="ED278">
        <v>160.2606764649559</v>
      </c>
      <c r="EE278">
        <v>4875.170526706915</v>
      </c>
      <c r="EF278">
        <v>2486.820036264923</v>
      </c>
      <c r="EG278">
        <v>11450.42267813602</v>
      </c>
      <c r="EH278">
        <v>6128.833280133496</v>
      </c>
      <c r="EI278">
        <v>44234.57858368465</v>
      </c>
      <c r="EJ278">
        <v>23691.75657040298</v>
      </c>
      <c r="EK278">
        <v>8327.073587357769</v>
      </c>
      <c r="EL278">
        <v>2084.479253121201</v>
      </c>
      <c r="EM278">
        <v>2861.743998288037</v>
      </c>
      <c r="EN278">
        <v>901.6674439815567</v>
      </c>
      <c r="EO278">
        <v>1163.429844794644</v>
      </c>
      <c r="EP278">
        <v>668.2897935925101</v>
      </c>
      <c r="EQ278">
        <v>1172.389117425684</v>
      </c>
      <c r="ER278">
        <v>424.3466027000836</v>
      </c>
      <c r="ES278">
        <v>1483.019062604757</v>
      </c>
      <c r="ET278">
        <v>615.7360878863667</v>
      </c>
      <c r="EU278">
        <v>1102.220150648937</v>
      </c>
      <c r="EV278">
        <v>496.4439051538641</v>
      </c>
      <c r="EW278">
        <v>38.11960936605602</v>
      </c>
      <c r="EX278">
        <v>15.05091615552806</v>
      </c>
      <c r="EY278">
        <v>63.29423700068743</v>
      </c>
      <c r="EZ278">
        <v>29.15527548563984</v>
      </c>
      <c r="FA278">
        <v>117.8462215498389</v>
      </c>
      <c r="FB278">
        <v>1258.801451312666</v>
      </c>
      <c r="FC278">
        <v>635.9702256422052</v>
      </c>
      <c r="FD278">
        <v>1045.6874136136</v>
      </c>
      <c r="FE278">
        <v>370.6726529361753</v>
      </c>
      <c r="FF278">
        <v>764.6363905969</v>
      </c>
      <c r="FG278">
        <v>315.9143574112429</v>
      </c>
      <c r="FH278">
        <v>1578.342489053756</v>
      </c>
      <c r="FI278">
        <v>509.5493253964698</v>
      </c>
      <c r="FJ278">
        <v>228.9063915146344</v>
      </c>
      <c r="FK278">
        <v>120.5411992433173</v>
      </c>
      <c r="FL278">
        <v>38.9885990105183</v>
      </c>
      <c r="FM278">
        <v>294.0304303868413</v>
      </c>
      <c r="FN278">
        <v>313.3352147443685</v>
      </c>
      <c r="FO278">
        <v>121.8106337521054</v>
      </c>
      <c r="FP278">
        <v>98.17743802315464</v>
      </c>
      <c r="FQ278">
        <v>1685.471986885744</v>
      </c>
      <c r="FR278">
        <v>439.256034873586</v>
      </c>
      <c r="FS278">
        <v>294.4226606641537</v>
      </c>
      <c r="FT278">
        <v>338.7891898961839</v>
      </c>
      <c r="FU278">
        <v>222.8840131428005</v>
      </c>
      <c r="FV278">
        <v>216.0850402229395</v>
      </c>
      <c r="FW278">
        <v>199.1771461424384</v>
      </c>
      <c r="FX278">
        <v>279.7115327837639</v>
      </c>
      <c r="FY278">
        <v>92.69507242361966</v>
      </c>
      <c r="FZ278">
        <v>151.8462372138816</v>
      </c>
      <c r="GA278">
        <v>61.2505619334462</v>
      </c>
      <c r="GB278">
        <v>76.78266846790333</v>
      </c>
      <c r="GC278">
        <v>22.16355190267021</v>
      </c>
      <c r="GD278">
        <v>136.4003366574982</v>
      </c>
      <c r="GE278">
        <v>96.72003561045705</v>
      </c>
      <c r="GF278">
        <v>123.8063985363905</v>
      </c>
      <c r="GG278">
        <v>205.7071177063576</v>
      </c>
      <c r="GH278">
        <v>129.3572037638167</v>
      </c>
      <c r="GI278">
        <v>90.45644732822714</v>
      </c>
      <c r="GJ278">
        <v>99.85638618242429</v>
      </c>
      <c r="GK278">
        <v>94.64951352008175</v>
      </c>
      <c r="GL278">
        <v>50.23347256246194</v>
      </c>
      <c r="GM278">
        <v>611.303264551498</v>
      </c>
      <c r="GN278">
        <v>265.008735877787</v>
      </c>
      <c r="GO278">
        <v>280.3050463368689</v>
      </c>
      <c r="GP278">
        <v>142.1839845696375</v>
      </c>
      <c r="GQ278">
        <v>1252.450726556887</v>
      </c>
      <c r="GR278">
        <v>499.7904938581657</v>
      </c>
      <c r="GS278">
        <v>164.7957722049514</v>
      </c>
      <c r="GT278">
        <v>96.81178443407472</v>
      </c>
      <c r="GU278">
        <v>301.6312756560566</v>
      </c>
      <c r="GV278">
        <v>133.5379195988361</v>
      </c>
      <c r="GW278">
        <v>95.54769039109351</v>
      </c>
      <c r="GX278">
        <v>34.48212797643045</v>
      </c>
      <c r="GY278">
        <v>629.7263069940678</v>
      </c>
      <c r="GZ278">
        <v>826.0706245589863</v>
      </c>
      <c r="HA278">
        <v>585.757940060814</v>
      </c>
      <c r="HB278">
        <v>60.85552421917767</v>
      </c>
      <c r="HC278">
        <v>27.68018719646283</v>
      </c>
      <c r="HD278">
        <v>137.7190682596272</v>
      </c>
      <c r="HE278">
        <v>54.92765705880296</v>
      </c>
      <c r="HF278">
        <v>312.9083029906746</v>
      </c>
      <c r="HG278">
        <v>148.1858323851858</v>
      </c>
      <c r="HH278">
        <v>223.7695098201011</v>
      </c>
      <c r="HI278">
        <v>49.70041333504868</v>
      </c>
      <c r="HJ278">
        <v>85.36785407214347</v>
      </c>
      <c r="HK278">
        <v>102.4593478374112</v>
      </c>
      <c r="HL278">
        <v>59.31888534753219</v>
      </c>
      <c r="HM278">
        <v>38.05870868840772</v>
      </c>
      <c r="HN278">
        <v>14.42982445885324</v>
      </c>
      <c r="HO278">
        <v>15.46245781133992</v>
      </c>
      <c r="HP278">
        <v>6.650827577667625</v>
      </c>
      <c r="HQ278">
        <v>21.58197418080932</v>
      </c>
      <c r="HR278">
        <v>6.16364569890855</v>
      </c>
      <c r="HS278">
        <v>30.26967550125289</v>
      </c>
      <c r="HT278">
        <v>9.218514942189467</v>
      </c>
      <c r="HU278">
        <v>33.87458408970047</v>
      </c>
      <c r="HV278">
        <v>7.774801068196314</v>
      </c>
      <c r="HW278">
        <v>28.27422570043566</v>
      </c>
      <c r="HX278">
        <v>7.755894081913152</v>
      </c>
      <c r="HY278">
        <v>26.153811970187</v>
      </c>
      <c r="HZ278">
        <v>6.911837163862995</v>
      </c>
      <c r="IA278">
        <v>151.8199958256474</v>
      </c>
      <c r="IB278">
        <v>56.27671892191006</v>
      </c>
      <c r="IC278">
        <v>67.79265944806605</v>
      </c>
      <c r="ID278">
        <v>31.15965442001353</v>
      </c>
      <c r="IE278">
        <v>38.35252796086424</v>
      </c>
      <c r="IF278">
        <v>17.09131480766217</v>
      </c>
      <c r="IG278">
        <v>35.87649361171113</v>
      </c>
      <c r="IH278">
        <v>19.68746476059922</v>
      </c>
      <c r="II278">
        <v>48.12472766755188</v>
      </c>
      <c r="IJ278">
        <v>19.47534993140127</v>
      </c>
      <c r="IK278">
        <v>64.53832610536602</v>
      </c>
      <c r="IL278">
        <v>23.25175964887545</v>
      </c>
      <c r="IM278">
        <v>64.85520353518905</v>
      </c>
      <c r="IN278">
        <v>20.20986111524514</v>
      </c>
      <c r="IO278">
        <v>56.30818806348986</v>
      </c>
      <c r="IP278">
        <v>25.13932361802548</v>
      </c>
      <c r="IQ278">
        <v>71.14701695519277</v>
      </c>
      <c r="IR278">
        <v>17.19825387027663</v>
      </c>
      <c r="IS278">
        <v>62.56623241747414</v>
      </c>
      <c r="IT278">
        <v>19.3320366502738</v>
      </c>
      <c r="IU278">
        <v>81.68610417144217</v>
      </c>
      <c r="IV278">
        <v>23.41344547477827</v>
      </c>
      <c r="IW278">
        <v>69.41488701624705</v>
      </c>
      <c r="IX278">
        <v>20.13661958694964</v>
      </c>
      <c r="IY278">
        <v>35.89968405029746</v>
      </c>
      <c r="IZ278">
        <v>76.44836559183724</v>
      </c>
      <c r="JA278">
        <v>22.03781955612003</v>
      </c>
      <c r="JB278">
        <v>99.04896381596402</v>
      </c>
      <c r="JC278">
        <v>26.89534740963681</v>
      </c>
      <c r="JD278">
        <v>110.5688452718836</v>
      </c>
      <c r="JE278">
        <v>30.3540527703386</v>
      </c>
      <c r="JF278">
        <v>109.3600237247408</v>
      </c>
      <c r="JG278">
        <v>40.39298951268869</v>
      </c>
      <c r="JH278">
        <v>73970.44421643032</v>
      </c>
      <c r="JI278">
        <v>55999.04558399433</v>
      </c>
      <c r="JJ278">
        <v>36088.92723252301</v>
      </c>
      <c r="JK278">
        <v>27312.2483111541</v>
      </c>
      <c r="JL278">
        <v>138255.8815836394</v>
      </c>
      <c r="JM278">
        <v>61171.33242461665</v>
      </c>
      <c r="JN278">
        <v>27249.891100717</v>
      </c>
      <c r="JO278">
        <v>24454.1950703892</v>
      </c>
      <c r="JP278">
        <v>828.4299892546026</v>
      </c>
      <c r="JQ278">
        <v>1052.040471324679</v>
      </c>
      <c r="JR278">
        <v>655.4740807474105</v>
      </c>
      <c r="JS278">
        <v>521.089818176754</v>
      </c>
      <c r="JT278">
        <v>54117.61167261113</v>
      </c>
      <c r="JU278">
        <v>33763.08136137776</v>
      </c>
      <c r="JV278">
        <v>36134.74612460838</v>
      </c>
      <c r="JW278">
        <v>29414.56436517895</v>
      </c>
      <c r="JX278">
        <v>1865.328258509845</v>
      </c>
      <c r="JY278">
        <v>1309.10419274883</v>
      </c>
      <c r="JZ278">
        <v>1593.179333498273</v>
      </c>
      <c r="KA278">
        <v>1215.421320254809</v>
      </c>
    </row>
    <row r="279" spans="1:287">
      <c r="A279" s="3">
        <v>43131</v>
      </c>
      <c r="B279">
        <v>9.422225952148438</v>
      </c>
      <c r="C279">
        <v>6.635604940390515</v>
      </c>
      <c r="D279">
        <v>1.695980740930016</v>
      </c>
      <c r="E279">
        <v>12.91024213958498</v>
      </c>
      <c r="F279">
        <v>72.38943991937352</v>
      </c>
      <c r="G279">
        <v>31.01537797499982</v>
      </c>
      <c r="H279">
        <v>37.62057567444761</v>
      </c>
      <c r="I279">
        <v>22.2027097000063</v>
      </c>
      <c r="J279">
        <v>59.395827968459</v>
      </c>
      <c r="K279">
        <v>15.19284494018416</v>
      </c>
      <c r="L279">
        <v>60.99754006001017</v>
      </c>
      <c r="M279">
        <v>19.02952820827565</v>
      </c>
      <c r="N279">
        <v>47.5991718216519</v>
      </c>
      <c r="O279">
        <v>16.83068104958809</v>
      </c>
      <c r="P279">
        <v>50.7034168510871</v>
      </c>
      <c r="Q279">
        <v>19.15507461678184</v>
      </c>
      <c r="R279">
        <v>36.39928828366275</v>
      </c>
      <c r="S279">
        <v>9.058392377743223</v>
      </c>
      <c r="T279">
        <v>3431.153647344228</v>
      </c>
      <c r="U279">
        <v>1550.050752149693</v>
      </c>
      <c r="V279">
        <v>1216.745213114672</v>
      </c>
      <c r="W279">
        <v>441.7056250012042</v>
      </c>
      <c r="X279">
        <v>833.6152627883965</v>
      </c>
      <c r="Y279">
        <v>489.1521590629978</v>
      </c>
      <c r="Z279">
        <v>910.3828651290737</v>
      </c>
      <c r="AA279">
        <v>340.2676165421553</v>
      </c>
      <c r="AB279">
        <v>694.2071972035486</v>
      </c>
      <c r="AC279">
        <v>248.3439719850621</v>
      </c>
      <c r="AD279">
        <v>297.2570232204696</v>
      </c>
      <c r="AE279">
        <v>162.0825512480049</v>
      </c>
      <c r="AF279">
        <v>221.846258445232</v>
      </c>
      <c r="AG279">
        <v>76.41889158614882</v>
      </c>
      <c r="AH279">
        <v>1624271.236569271</v>
      </c>
      <c r="AI279">
        <v>664157.0759673353</v>
      </c>
      <c r="AJ279">
        <v>20069.2126908945</v>
      </c>
      <c r="AK279">
        <v>6508.361292292324</v>
      </c>
      <c r="AL279">
        <v>8734.354538912205</v>
      </c>
      <c r="AM279">
        <v>1516.785465262187</v>
      </c>
      <c r="AN279">
        <v>2659.251330968938</v>
      </c>
      <c r="AO279">
        <v>791.4164025860016</v>
      </c>
      <c r="AP279">
        <v>132.4116077499233</v>
      </c>
      <c r="AQ279">
        <v>19.61929166410341</v>
      </c>
      <c r="AR279">
        <v>467.6970902502299</v>
      </c>
      <c r="AS279">
        <v>147.8132019489753</v>
      </c>
      <c r="AT279">
        <v>4805.899886997975</v>
      </c>
      <c r="AU279">
        <v>1595.828926268702</v>
      </c>
      <c r="AV279">
        <v>9675.185432003304</v>
      </c>
      <c r="AW279">
        <v>5156.281145809377</v>
      </c>
      <c r="AX279">
        <v>59121.7493850115</v>
      </c>
      <c r="AY279">
        <v>17140.92372332248</v>
      </c>
      <c r="AZ279">
        <v>295188.1175020894</v>
      </c>
      <c r="BA279">
        <v>171971.1285358398</v>
      </c>
      <c r="BB279">
        <v>176936.495464218</v>
      </c>
      <c r="BC279">
        <v>46755.82925093248</v>
      </c>
      <c r="BD279">
        <v>42090.42191068769</v>
      </c>
      <c r="BE279">
        <v>21772.15684916607</v>
      </c>
      <c r="BF279">
        <v>11026.45148057144</v>
      </c>
      <c r="BG279">
        <v>2459.236103397701</v>
      </c>
      <c r="BH279">
        <v>10101.36898526184</v>
      </c>
      <c r="BI279">
        <v>2449.237157640143</v>
      </c>
      <c r="BJ279">
        <v>140.6780587096266</v>
      </c>
      <c r="BK279">
        <v>18.87412561492275</v>
      </c>
      <c r="BL279">
        <v>472.6749424657675</v>
      </c>
      <c r="BM279">
        <v>149.5784790167411</v>
      </c>
      <c r="BN279">
        <v>3258.362729915837</v>
      </c>
      <c r="BO279">
        <v>1484.688962509162</v>
      </c>
      <c r="BP279">
        <v>16753.36934561616</v>
      </c>
      <c r="BQ279">
        <v>6546.408715969952</v>
      </c>
      <c r="BR279">
        <v>66904.21259172491</v>
      </c>
      <c r="BS279">
        <v>25006.18863858559</v>
      </c>
      <c r="BT279">
        <v>38.99595207443349</v>
      </c>
      <c r="BU279">
        <v>29.65501293845283</v>
      </c>
      <c r="BV279">
        <v>53.55041467529173</v>
      </c>
      <c r="BW279">
        <v>50.22004354997203</v>
      </c>
      <c r="BX279">
        <v>122.1226526154737</v>
      </c>
      <c r="BY279">
        <v>29.75567703139025</v>
      </c>
      <c r="BZ279">
        <v>107.9447592324685</v>
      </c>
      <c r="CA279">
        <v>26.75875554825095</v>
      </c>
      <c r="CB279">
        <v>99.2395036619709</v>
      </c>
      <c r="CC279">
        <v>36.57916668571877</v>
      </c>
      <c r="CD279">
        <v>99.61532447291685</v>
      </c>
      <c r="CE279">
        <v>35.27073674767867</v>
      </c>
      <c r="CF279">
        <v>41.70964121880063</v>
      </c>
      <c r="CG279">
        <v>22.81564162397374</v>
      </c>
      <c r="CH279">
        <v>50.59653138574162</v>
      </c>
      <c r="CI279">
        <v>20.13194069651771</v>
      </c>
      <c r="CJ279">
        <v>49.52639045254563</v>
      </c>
      <c r="CK279">
        <v>18.62187370401545</v>
      </c>
      <c r="CL279">
        <v>49.79171251052527</v>
      </c>
      <c r="CM279">
        <v>19.65333323608653</v>
      </c>
      <c r="CN279">
        <v>45.21191794352192</v>
      </c>
      <c r="CO279">
        <v>18.4023051433017</v>
      </c>
      <c r="CP279">
        <v>44.25070343165484</v>
      </c>
      <c r="CQ279">
        <v>18.09578234288716</v>
      </c>
      <c r="CR279">
        <v>38.35246560011836</v>
      </c>
      <c r="CS279">
        <v>16.15512454524191</v>
      </c>
      <c r="CT279">
        <v>20.65931737713013</v>
      </c>
      <c r="CU279">
        <v>9.859416397880519</v>
      </c>
      <c r="CV279">
        <v>91.14101661766921</v>
      </c>
      <c r="CW279">
        <v>27.955577414223</v>
      </c>
      <c r="CX279">
        <v>53.50271501792205</v>
      </c>
      <c r="CY279">
        <v>21.72900016328341</v>
      </c>
      <c r="CZ279">
        <v>45.96780182249611</v>
      </c>
      <c r="DA279">
        <v>13.57152670612941</v>
      </c>
      <c r="DB279">
        <v>38.21164350915993</v>
      </c>
      <c r="DC279">
        <v>14.78090312388075</v>
      </c>
      <c r="DD279">
        <v>850.9783782412657</v>
      </c>
      <c r="DE279">
        <v>256.1345541131282</v>
      </c>
      <c r="DF279">
        <v>375.0463246660869</v>
      </c>
      <c r="DG279">
        <v>166.1337611686349</v>
      </c>
      <c r="DH279">
        <v>213.2335489474714</v>
      </c>
      <c r="DI279">
        <v>97.73327380456718</v>
      </c>
      <c r="DJ279">
        <v>126.4195506310193</v>
      </c>
      <c r="DK279">
        <v>42.32796996797529</v>
      </c>
      <c r="DL279">
        <v>2429.713495362028</v>
      </c>
      <c r="DM279">
        <v>422.2314729313686</v>
      </c>
      <c r="DN279">
        <v>128.0760340791203</v>
      </c>
      <c r="DO279">
        <v>32.30913156847279</v>
      </c>
      <c r="DP279">
        <v>21.81200024627803</v>
      </c>
      <c r="DQ279">
        <v>138167.4530907652</v>
      </c>
      <c r="DR279">
        <v>87943.94407060374</v>
      </c>
      <c r="DS279">
        <v>39468.40119552753</v>
      </c>
      <c r="DT279">
        <v>19932.87015464636</v>
      </c>
      <c r="DU279">
        <v>43448.02702142495</v>
      </c>
      <c r="DV279">
        <v>18763.18852041907</v>
      </c>
      <c r="DW279">
        <v>51995.32133679422</v>
      </c>
      <c r="DX279">
        <v>21927.43589499256</v>
      </c>
      <c r="DY279">
        <v>12017.44704917032</v>
      </c>
      <c r="DZ279">
        <v>6811.443229149575</v>
      </c>
      <c r="EA279">
        <v>106.8174462322129</v>
      </c>
      <c r="EB279">
        <v>31.99019161170052</v>
      </c>
      <c r="EC279">
        <v>525.4953159531941</v>
      </c>
      <c r="ED279">
        <v>171.3036367444017</v>
      </c>
      <c r="EE279">
        <v>5498.656858829156</v>
      </c>
      <c r="EF279">
        <v>2804.859845244948</v>
      </c>
      <c r="EG279">
        <v>12654.70889863204</v>
      </c>
      <c r="EH279">
        <v>6773.426905578921</v>
      </c>
      <c r="EI279">
        <v>50075.72077705057</v>
      </c>
      <c r="EJ279">
        <v>26820.23486429086</v>
      </c>
      <c r="EK279">
        <v>8794.238885104231</v>
      </c>
      <c r="EL279">
        <v>2201.422661956823</v>
      </c>
      <c r="EM279">
        <v>3188.384123333595</v>
      </c>
      <c r="EN279">
        <v>1004.583975588798</v>
      </c>
      <c r="EO279">
        <v>1255.43136373963</v>
      </c>
      <c r="EP279">
        <v>721.1367068645301</v>
      </c>
      <c r="EQ279">
        <v>1308.946477786081</v>
      </c>
      <c r="ER279">
        <v>473.7735814064931</v>
      </c>
      <c r="ES279">
        <v>1609.877421626471</v>
      </c>
      <c r="ET279">
        <v>668.406530006322</v>
      </c>
      <c r="EU279">
        <v>1240.104703750188</v>
      </c>
      <c r="EV279">
        <v>558.5476019168738</v>
      </c>
      <c r="EW279">
        <v>40.34946760651162</v>
      </c>
      <c r="EX279">
        <v>15.93133990524507</v>
      </c>
      <c r="EY279">
        <v>68.83694802372248</v>
      </c>
      <c r="EZ279">
        <v>31.70841893868636</v>
      </c>
      <c r="FA279">
        <v>122.3000728373822</v>
      </c>
      <c r="FB279">
        <v>1243.860776405855</v>
      </c>
      <c r="FC279">
        <v>628.4219149997101</v>
      </c>
      <c r="FD279">
        <v>1038.089663988036</v>
      </c>
      <c r="FE279">
        <v>367.9794216957604</v>
      </c>
      <c r="FF279">
        <v>862.7682950700899</v>
      </c>
      <c r="FG279">
        <v>356.4581739551935</v>
      </c>
      <c r="FH279">
        <v>1848.130129473251</v>
      </c>
      <c r="FI279">
        <v>596.6470948156248</v>
      </c>
      <c r="FJ279">
        <v>243.2713322053622</v>
      </c>
      <c r="FK279">
        <v>128.1057201221882</v>
      </c>
      <c r="FL279">
        <v>44.22198078199852</v>
      </c>
      <c r="FM279">
        <v>314.5492244721726</v>
      </c>
      <c r="FN279">
        <v>327.447254314374</v>
      </c>
      <c r="FO279">
        <v>127.2967598007195</v>
      </c>
      <c r="FP279">
        <v>109.9018881202029</v>
      </c>
      <c r="FQ279">
        <v>2025.298226223143</v>
      </c>
      <c r="FR279">
        <v>518.4418008429885</v>
      </c>
      <c r="FS279">
        <v>347.4989579770639</v>
      </c>
      <c r="FT279">
        <v>383.7734689550547</v>
      </c>
      <c r="FU279">
        <v>252.4784540045327</v>
      </c>
      <c r="FV279">
        <v>246.7171893213683</v>
      </c>
      <c r="FW279">
        <v>227.4124373562121</v>
      </c>
      <c r="FX279">
        <v>314.5594898708793</v>
      </c>
      <c r="FY279">
        <v>104.243519760979</v>
      </c>
      <c r="FZ279">
        <v>169.6228851606413</v>
      </c>
      <c r="GA279">
        <v>68.42116883164952</v>
      </c>
      <c r="GB279">
        <v>83.67657821212254</v>
      </c>
      <c r="GC279">
        <v>24.15350001826868</v>
      </c>
      <c r="GD279">
        <v>159.5039001027718</v>
      </c>
      <c r="GE279">
        <v>113.1025280141697</v>
      </c>
      <c r="GF279">
        <v>133.9878198593237</v>
      </c>
      <c r="GG279">
        <v>225.6369932934086</v>
      </c>
      <c r="GH279">
        <v>141.8899396557357</v>
      </c>
      <c r="GI279">
        <v>95.73175103662662</v>
      </c>
      <c r="GJ279">
        <v>104.3279210365002</v>
      </c>
      <c r="GK279">
        <v>99.21324928838672</v>
      </c>
      <c r="GL279">
        <v>52.73218512147629</v>
      </c>
      <c r="GM279">
        <v>599.0739498521555</v>
      </c>
      <c r="GN279">
        <v>259.7071524951068</v>
      </c>
      <c r="GO279">
        <v>280.1043282086839</v>
      </c>
      <c r="GP279">
        <v>142.0821708363007</v>
      </c>
      <c r="GQ279">
        <v>1324.846179467309</v>
      </c>
      <c r="GR279">
        <v>528.679901158567</v>
      </c>
      <c r="GS279">
        <v>168.7018070406852</v>
      </c>
      <c r="GT279">
        <v>99.10644404487321</v>
      </c>
      <c r="GU279">
        <v>315.323553774037</v>
      </c>
      <c r="GV279">
        <v>138.6909813074653</v>
      </c>
      <c r="GW279">
        <v>93.32840188574701</v>
      </c>
      <c r="GX279">
        <v>33.68121075964849</v>
      </c>
      <c r="GY279">
        <v>653.9494570596185</v>
      </c>
      <c r="GZ279">
        <v>846.6071707984923</v>
      </c>
      <c r="HA279">
        <v>600.3201877229178</v>
      </c>
      <c r="HB279">
        <v>66.78489320473855</v>
      </c>
      <c r="HC279">
        <v>30.37716574661234</v>
      </c>
      <c r="HD279">
        <v>149.993199970053</v>
      </c>
      <c r="HE279">
        <v>59.82305248809725</v>
      </c>
      <c r="HF279">
        <v>320.1651319727819</v>
      </c>
      <c r="HG279">
        <v>151.622491728874</v>
      </c>
      <c r="HH279">
        <v>234.6187341882126</v>
      </c>
      <c r="HI279">
        <v>52.11008450022806</v>
      </c>
      <c r="HJ279">
        <v>96.28469585090394</v>
      </c>
      <c r="HK279">
        <v>100.88270033819</v>
      </c>
      <c r="HL279">
        <v>63.97361869477695</v>
      </c>
      <c r="HM279">
        <v>40.20366599242788</v>
      </c>
      <c r="HN279">
        <v>15.24307741554574</v>
      </c>
      <c r="HO279">
        <v>16.55051162302916</v>
      </c>
      <c r="HP279">
        <v>7.118829391160822</v>
      </c>
      <c r="HQ279">
        <v>22.77273401641795</v>
      </c>
      <c r="HR279">
        <v>6.503717542090921</v>
      </c>
      <c r="HS279">
        <v>31.92443374491187</v>
      </c>
      <c r="HT279">
        <v>9.722465293234695</v>
      </c>
      <c r="HU279">
        <v>36.04604680144896</v>
      </c>
      <c r="HV279">
        <v>8.273189197955929</v>
      </c>
      <c r="HW279">
        <v>30.09497206194226</v>
      </c>
      <c r="HX279">
        <v>8.255342451587033</v>
      </c>
      <c r="HY279">
        <v>27.71354971688905</v>
      </c>
      <c r="HZ279">
        <v>7.324039153225926</v>
      </c>
      <c r="IA279">
        <v>162.5031826232594</v>
      </c>
      <c r="IB279">
        <v>60.23676843534777</v>
      </c>
      <c r="IC279">
        <v>77.63278860587506</v>
      </c>
      <c r="ID279">
        <v>35.68248958390788</v>
      </c>
      <c r="IE279">
        <v>43.40626094836401</v>
      </c>
      <c r="IF279">
        <v>19.34344644110663</v>
      </c>
      <c r="IG279">
        <v>40.75376495855458</v>
      </c>
      <c r="IH279">
        <v>22.36389988851587</v>
      </c>
      <c r="II279">
        <v>54.82531081817935</v>
      </c>
      <c r="IJ279">
        <v>22.18697466005211</v>
      </c>
      <c r="IK279">
        <v>72.90042798313638</v>
      </c>
      <c r="IL279">
        <v>26.26444365781444</v>
      </c>
      <c r="IM279">
        <v>71.66570469558781</v>
      </c>
      <c r="IN279">
        <v>22.33211615530827</v>
      </c>
      <c r="IO279">
        <v>63.44479737995091</v>
      </c>
      <c r="IP279">
        <v>28.32553040805108</v>
      </c>
      <c r="IQ279">
        <v>78.89119463164431</v>
      </c>
      <c r="IR279">
        <v>19.070241472793</v>
      </c>
      <c r="IS279">
        <v>67.47649592862983</v>
      </c>
      <c r="IT279">
        <v>20.84923515324219</v>
      </c>
      <c r="IU279">
        <v>88.53033877007461</v>
      </c>
      <c r="IV279">
        <v>25.37518811408135</v>
      </c>
      <c r="IW279">
        <v>75.20133106152423</v>
      </c>
      <c r="IX279">
        <v>21.81521372589341</v>
      </c>
      <c r="IY279">
        <v>40.09318691213531</v>
      </c>
      <c r="IZ279">
        <v>88.00625396467787</v>
      </c>
      <c r="JA279">
        <v>25.36961947674039</v>
      </c>
      <c r="JB279">
        <v>114.0534075189495</v>
      </c>
      <c r="JC279">
        <v>30.96959221274185</v>
      </c>
      <c r="JD279">
        <v>130.2221955894378</v>
      </c>
      <c r="JE279">
        <v>35.74941374373105</v>
      </c>
      <c r="JF279">
        <v>126.0123830877324</v>
      </c>
      <c r="JG279">
        <v>46.54367011974375</v>
      </c>
      <c r="JH279">
        <v>77211.28851822081</v>
      </c>
      <c r="JI279">
        <v>58452.51452972066</v>
      </c>
      <c r="JJ279">
        <v>38464.58063799512</v>
      </c>
      <c r="JK279">
        <v>29110.15256287761</v>
      </c>
      <c r="JL279">
        <v>144313.2439635159</v>
      </c>
      <c r="JM279">
        <v>63851.41318148219</v>
      </c>
      <c r="JN279">
        <v>29043.69051667256</v>
      </c>
      <c r="JO279">
        <v>26063.96006624907</v>
      </c>
      <c r="JP279">
        <v>871.5790160687903</v>
      </c>
      <c r="JQ279">
        <v>1151.789010231017</v>
      </c>
      <c r="JR279">
        <v>702.3882526717236</v>
      </c>
      <c r="JS279">
        <v>551.119184900683</v>
      </c>
      <c r="JT279">
        <v>56488.64993354854</v>
      </c>
      <c r="JU279">
        <v>35242.33285161831</v>
      </c>
      <c r="JV279">
        <v>38513.41568532158</v>
      </c>
      <c r="JW279">
        <v>31350.85938316004</v>
      </c>
      <c r="JX279">
        <v>2479.908025154733</v>
      </c>
      <c r="JY279">
        <v>1740.421815061672</v>
      </c>
      <c r="JZ279">
        <v>2022.806449860363</v>
      </c>
      <c r="KA279">
        <v>1543.179750211021</v>
      </c>
    </row>
    <row r="280" spans="1:287">
      <c r="A280" s="3">
        <v>43159</v>
      </c>
      <c r="B280">
        <v>9.079629898071289</v>
      </c>
      <c r="C280">
        <v>6.481061328274902</v>
      </c>
      <c r="D280">
        <v>1.697393447868499</v>
      </c>
      <c r="E280">
        <v>12.53275034987225</v>
      </c>
      <c r="F280">
        <v>69.75733215630629</v>
      </c>
      <c r="G280">
        <v>29.88764695189222</v>
      </c>
      <c r="H280">
        <v>37.1046263358872</v>
      </c>
      <c r="I280">
        <v>21.89820948493522</v>
      </c>
      <c r="J280">
        <v>56.34836711937414</v>
      </c>
      <c r="K280">
        <v>14.41333564256119</v>
      </c>
      <c r="L280">
        <v>57.68897966312728</v>
      </c>
      <c r="M280">
        <v>17.99734980666592</v>
      </c>
      <c r="N280">
        <v>46.50822658106199</v>
      </c>
      <c r="O280">
        <v>16.44493166185226</v>
      </c>
      <c r="P280">
        <v>48.02767672292904</v>
      </c>
      <c r="Q280">
        <v>18.14421568471983</v>
      </c>
      <c r="R280">
        <v>34.61932503759959</v>
      </c>
      <c r="S280">
        <v>8.615427521530954</v>
      </c>
      <c r="T280">
        <v>3373.622969887323</v>
      </c>
      <c r="U280">
        <v>1524.060814353471</v>
      </c>
      <c r="V280">
        <v>1162.658088480056</v>
      </c>
      <c r="W280">
        <v>422.0707935395748</v>
      </c>
      <c r="X280">
        <v>780.3620905088493</v>
      </c>
      <c r="Y280">
        <v>457.904045742277</v>
      </c>
      <c r="Z280">
        <v>842.7836622317327</v>
      </c>
      <c r="AA280">
        <v>315.0015218790417</v>
      </c>
      <c r="AB280">
        <v>647.121052987655</v>
      </c>
      <c r="AC280">
        <v>232.5674677964444</v>
      </c>
      <c r="AD280">
        <v>278.5297930920997</v>
      </c>
      <c r="AE280">
        <v>153.0898944642032</v>
      </c>
      <c r="AF280">
        <v>208.70425842796</v>
      </c>
      <c r="AG280">
        <v>72.65717025578039</v>
      </c>
      <c r="AH280">
        <v>1750943.979960193</v>
      </c>
      <c r="AI280">
        <v>715952.981085358</v>
      </c>
      <c r="AJ280">
        <v>20410.52905843048</v>
      </c>
      <c r="AK280">
        <v>6619.048755179439</v>
      </c>
      <c r="AL280">
        <v>8640.555189312849</v>
      </c>
      <c r="AM280">
        <v>1500.496512313287</v>
      </c>
      <c r="AN280">
        <v>2689.679846962638</v>
      </c>
      <c r="AO280">
        <v>800.4721944862695</v>
      </c>
      <c r="AP280">
        <v>127.1933580616766</v>
      </c>
      <c r="AQ280">
        <v>18.92103959086344</v>
      </c>
      <c r="AR280">
        <v>484.0030780359664</v>
      </c>
      <c r="AS280">
        <v>152.9666235027871</v>
      </c>
      <c r="AT280">
        <v>4927.761589095318</v>
      </c>
      <c r="AU280">
        <v>1636.293861823728</v>
      </c>
      <c r="AV280">
        <v>10429.72830261177</v>
      </c>
      <c r="AW280">
        <v>5558.406273515352</v>
      </c>
      <c r="AX280">
        <v>58348.20364801007</v>
      </c>
      <c r="AY280">
        <v>16916.65281435299</v>
      </c>
      <c r="AZ280">
        <v>295679.0151618898</v>
      </c>
      <c r="BA280">
        <v>172257.1164179601</v>
      </c>
      <c r="BB280">
        <v>181732.2666514982</v>
      </c>
      <c r="BC280">
        <v>48023.12155357877</v>
      </c>
      <c r="BD280">
        <v>42425.31141958991</v>
      </c>
      <c r="BE280">
        <v>21945.38549796485</v>
      </c>
      <c r="BF280">
        <v>11268.62136290822</v>
      </c>
      <c r="BG280">
        <v>2513.247397860617</v>
      </c>
      <c r="BH280">
        <v>10241.15627604681</v>
      </c>
      <c r="BI280">
        <v>2483.130803863336</v>
      </c>
      <c r="BJ280">
        <v>139.2311185917741</v>
      </c>
      <c r="BK280">
        <v>18.20418439889339</v>
      </c>
      <c r="BL280">
        <v>486.7292078810096</v>
      </c>
      <c r="BM280">
        <v>154.0259659800716</v>
      </c>
      <c r="BN280">
        <v>3376.367064794706</v>
      </c>
      <c r="BO280">
        <v>1538.458216593227</v>
      </c>
      <c r="BP280">
        <v>17690.10552445765</v>
      </c>
      <c r="BQ280">
        <v>6912.440035355682</v>
      </c>
      <c r="BR280">
        <v>71049.35640825477</v>
      </c>
      <c r="BS280">
        <v>26528.60244729741</v>
      </c>
      <c r="BT280">
        <v>39.15084230863319</v>
      </c>
      <c r="BU280">
        <v>29.77280136660724</v>
      </c>
      <c r="BV280">
        <v>53.39447085544926</v>
      </c>
      <c r="BW280">
        <v>50.07379808256856</v>
      </c>
      <c r="BX280">
        <v>118.5202568364789</v>
      </c>
      <c r="BY280">
        <v>28.87793876544767</v>
      </c>
      <c r="BZ280">
        <v>105.2922683188048</v>
      </c>
      <c r="CA280">
        <v>26.10122148677948</v>
      </c>
      <c r="CB280">
        <v>97.01137442241125</v>
      </c>
      <c r="CC280">
        <v>35.75788979653973</v>
      </c>
      <c r="CD280">
        <v>97.47703336601553</v>
      </c>
      <c r="CE280">
        <v>34.51363332889772</v>
      </c>
      <c r="CF280">
        <v>40.62375263338842</v>
      </c>
      <c r="CG280">
        <v>22.22164838681395</v>
      </c>
      <c r="CH280">
        <v>49.41700833677654</v>
      </c>
      <c r="CI280">
        <v>19.66261824650817</v>
      </c>
      <c r="CJ280">
        <v>48.15640723008726</v>
      </c>
      <c r="CK280">
        <v>18.10676137072954</v>
      </c>
      <c r="CL280">
        <v>48.29783420166201</v>
      </c>
      <c r="CM280">
        <v>19.06368313694513</v>
      </c>
      <c r="CN280">
        <v>43.84210204933409</v>
      </c>
      <c r="CO280">
        <v>17.8447581242507</v>
      </c>
      <c r="CP280">
        <v>42.83343840488447</v>
      </c>
      <c r="CQ280">
        <v>17.51620919584705</v>
      </c>
      <c r="CR280">
        <v>36.93245966891881</v>
      </c>
      <c r="CS280">
        <v>15.55697857693055</v>
      </c>
      <c r="CT280">
        <v>19.86523624350206</v>
      </c>
      <c r="CU280">
        <v>9.480450510130179</v>
      </c>
      <c r="CV280">
        <v>87.82709434336516</v>
      </c>
      <c r="CW280">
        <v>26.93910191151214</v>
      </c>
      <c r="CX280">
        <v>52.18418840421257</v>
      </c>
      <c r="CY280">
        <v>21.19350836637198</v>
      </c>
      <c r="CZ280">
        <v>44.53320548406971</v>
      </c>
      <c r="DA280">
        <v>13.14797670487743</v>
      </c>
      <c r="DB280">
        <v>36.95005634495696</v>
      </c>
      <c r="DC280">
        <v>14.2929000979982</v>
      </c>
      <c r="DD280">
        <v>821.8277859285103</v>
      </c>
      <c r="DE280">
        <v>247.3605662480166</v>
      </c>
      <c r="DF280">
        <v>353.4851383109529</v>
      </c>
      <c r="DG280">
        <v>156.5828317264508</v>
      </c>
      <c r="DH280">
        <v>198.5257141747688</v>
      </c>
      <c r="DI280">
        <v>90.99209799049775</v>
      </c>
      <c r="DJ280">
        <v>117.3195504426838</v>
      </c>
      <c r="DK280">
        <v>39.28109523414022</v>
      </c>
      <c r="DL280">
        <v>2199.922864088303</v>
      </c>
      <c r="DM280">
        <v>374.0060124536529</v>
      </c>
      <c r="DN280">
        <v>113.4477410323129</v>
      </c>
      <c r="DO280">
        <v>30.87661083994269</v>
      </c>
      <c r="DP280">
        <v>20.84490082371147</v>
      </c>
      <c r="DQ280">
        <v>140164.4438225002</v>
      </c>
      <c r="DR280">
        <v>89215.03387715784</v>
      </c>
      <c r="DS280">
        <v>40665.75072730445</v>
      </c>
      <c r="DT280">
        <v>20537.57194199265</v>
      </c>
      <c r="DU280">
        <v>42870.237027027</v>
      </c>
      <c r="DV280">
        <v>18513.66780950728</v>
      </c>
      <c r="DW280">
        <v>53757.84918077019</v>
      </c>
      <c r="DX280">
        <v>22670.72808587231</v>
      </c>
      <c r="DY280">
        <v>11934.01189662786</v>
      </c>
      <c r="DZ280">
        <v>6764.152502380977</v>
      </c>
      <c r="EA280">
        <v>103.4117589615954</v>
      </c>
      <c r="EB280">
        <v>31.21899933346476</v>
      </c>
      <c r="EC280">
        <v>512.837785851208</v>
      </c>
      <c r="ED280">
        <v>167.1774706819337</v>
      </c>
      <c r="EE280">
        <v>5287.290669679609</v>
      </c>
      <c r="EF280">
        <v>2697.042145066754</v>
      </c>
      <c r="EG280">
        <v>11377.04728659537</v>
      </c>
      <c r="EH280">
        <v>6089.559136788916</v>
      </c>
      <c r="EI280">
        <v>46018.50784445889</v>
      </c>
      <c r="EJ280">
        <v>24647.21764041464</v>
      </c>
      <c r="EK280">
        <v>9147.041258857384</v>
      </c>
      <c r="EL280">
        <v>2289.738109253561</v>
      </c>
      <c r="EM280">
        <v>3239.000993816117</v>
      </c>
      <c r="EN280">
        <v>1020.532147143495</v>
      </c>
      <c r="EO280">
        <v>1227.156778674924</v>
      </c>
      <c r="EP280">
        <v>704.8954038746264</v>
      </c>
      <c r="EQ280">
        <v>1264.906788816256</v>
      </c>
      <c r="ER280">
        <v>457.8334023989051</v>
      </c>
      <c r="ES280">
        <v>1481.933988017163</v>
      </c>
      <c r="ET280">
        <v>615.2855747416087</v>
      </c>
      <c r="EU280">
        <v>1208.387170601035</v>
      </c>
      <c r="EV280">
        <v>544.2619113412279</v>
      </c>
      <c r="EW280">
        <v>38.79435079530069</v>
      </c>
      <c r="EX280">
        <v>15.31732698310768</v>
      </c>
      <c r="EY280">
        <v>67.94703564685916</v>
      </c>
      <c r="EZ280">
        <v>31.29849788212557</v>
      </c>
      <c r="FA280">
        <v>109.155473689386</v>
      </c>
      <c r="FB280">
        <v>1270.778242094408</v>
      </c>
      <c r="FC280">
        <v>642.0211261460063</v>
      </c>
      <c r="FD280">
        <v>1056.530878755432</v>
      </c>
      <c r="FE280">
        <v>374.5164172760881</v>
      </c>
      <c r="FF280">
        <v>882.8258954929466</v>
      </c>
      <c r="FG280">
        <v>364.7450983374503</v>
      </c>
      <c r="FH280">
        <v>1787.316106880302</v>
      </c>
      <c r="FI280">
        <v>577.0140022506133</v>
      </c>
      <c r="FJ280">
        <v>247.9862238240579</v>
      </c>
      <c r="FK280">
        <v>130.5885633764078</v>
      </c>
      <c r="FL280">
        <v>44.03387464828067</v>
      </c>
      <c r="FM280">
        <v>297.2068567861291</v>
      </c>
      <c r="FN280">
        <v>333.7935767558054</v>
      </c>
      <c r="FO280">
        <v>131.3055280059517</v>
      </c>
      <c r="FP280">
        <v>110.9270151297076</v>
      </c>
      <c r="FQ280">
        <v>2080.324256123836</v>
      </c>
      <c r="FR280">
        <v>507.5287986062107</v>
      </c>
      <c r="FS280">
        <v>340.184237405699</v>
      </c>
      <c r="FT280">
        <v>371.983088103256</v>
      </c>
      <c r="FU280">
        <v>244.7217501925363</v>
      </c>
      <c r="FV280">
        <v>243.0165636839067</v>
      </c>
      <c r="FW280">
        <v>224.0013726538585</v>
      </c>
      <c r="FX280">
        <v>313.4542053893909</v>
      </c>
      <c r="FY280">
        <v>103.8772337375154</v>
      </c>
      <c r="FZ280">
        <v>164.7265150699236</v>
      </c>
      <c r="GA280">
        <v>66.44610889606382</v>
      </c>
      <c r="GB280">
        <v>81.65513232404535</v>
      </c>
      <c r="GC280">
        <v>23.5700034850951</v>
      </c>
      <c r="GD280">
        <v>158.2537860394881</v>
      </c>
      <c r="GE280">
        <v>112.216085358082</v>
      </c>
      <c r="GF280">
        <v>133.441974469076</v>
      </c>
      <c r="GG280">
        <v>223.4465014669773</v>
      </c>
      <c r="GH280">
        <v>140.5124671565141</v>
      </c>
      <c r="GI280">
        <v>96.05729965847095</v>
      </c>
      <c r="GJ280">
        <v>104.6827020840162</v>
      </c>
      <c r="GK280">
        <v>94.94694762540152</v>
      </c>
      <c r="GL280">
        <v>50.51959192788389</v>
      </c>
      <c r="GM280">
        <v>640.4408000548514</v>
      </c>
      <c r="GN280">
        <v>277.6402755702882</v>
      </c>
      <c r="GO280">
        <v>291.3548485429417</v>
      </c>
      <c r="GP280">
        <v>147.7889671659111</v>
      </c>
      <c r="GQ280">
        <v>1187.451935260598</v>
      </c>
      <c r="GR280">
        <v>473.8527245604765</v>
      </c>
      <c r="GS280">
        <v>171.8412110190863</v>
      </c>
      <c r="GT280">
        <v>100.9507346910583</v>
      </c>
      <c r="GU280">
        <v>314.6739540171306</v>
      </c>
      <c r="GV280">
        <v>140.1281508880599</v>
      </c>
      <c r="GW280">
        <v>92.09205818544353</v>
      </c>
      <c r="GX280">
        <v>33.23502769104454</v>
      </c>
      <c r="GY280">
        <v>668.7871597569474</v>
      </c>
      <c r="GZ280">
        <v>865.1644177489981</v>
      </c>
      <c r="HA280">
        <v>613.4789352001462</v>
      </c>
      <c r="HB280">
        <v>61.49210231763558</v>
      </c>
      <c r="HC280">
        <v>28.19605511511314</v>
      </c>
      <c r="HD280">
        <v>141.2985162525354</v>
      </c>
      <c r="HE280">
        <v>56.3552784789801</v>
      </c>
      <c r="HF280">
        <v>326.0405263765323</v>
      </c>
      <c r="HG280">
        <v>154.404936943621</v>
      </c>
      <c r="HH280">
        <v>222.9908105163435</v>
      </c>
      <c r="HI280">
        <v>49.5274600256743</v>
      </c>
      <c r="HJ280">
        <v>93.3669332304942</v>
      </c>
      <c r="HK280">
        <v>96.76004118939453</v>
      </c>
      <c r="HL280">
        <v>61.35928121660245</v>
      </c>
      <c r="HM280">
        <v>38.74184529758215</v>
      </c>
      <c r="HN280">
        <v>14.68883328210335</v>
      </c>
      <c r="HO280">
        <v>16.48281096806559</v>
      </c>
      <c r="HP280">
        <v>7.089709480953038</v>
      </c>
      <c r="HQ280">
        <v>22.12563808224265</v>
      </c>
      <c r="HR280">
        <v>6.318911924307939</v>
      </c>
      <c r="HS280">
        <v>30.95051097607993</v>
      </c>
      <c r="HT280">
        <v>9.425860805464609</v>
      </c>
      <c r="HU280">
        <v>34.87318333272971</v>
      </c>
      <c r="HV280">
        <v>8.003996810964544</v>
      </c>
      <c r="HW280">
        <v>29.13551322314378</v>
      </c>
      <c r="HX280">
        <v>7.992153595116888</v>
      </c>
      <c r="HY280">
        <v>26.76965343110176</v>
      </c>
      <c r="HZ280">
        <v>7.074589572630423</v>
      </c>
      <c r="IA280">
        <v>161.8384556258202</v>
      </c>
      <c r="IB280">
        <v>59.99036706910315</v>
      </c>
      <c r="IC280">
        <v>75.86566475534686</v>
      </c>
      <c r="ID280">
        <v>34.87026346756848</v>
      </c>
      <c r="IE280">
        <v>41.53933539809375</v>
      </c>
      <c r="IF280">
        <v>18.51147488672313</v>
      </c>
      <c r="IG280">
        <v>39.42902655645073</v>
      </c>
      <c r="IH280">
        <v>21.63694086931232</v>
      </c>
      <c r="II280">
        <v>52.82129357268226</v>
      </c>
      <c r="IJ280">
        <v>21.37597916945458</v>
      </c>
      <c r="IK280">
        <v>68.3064667273118</v>
      </c>
      <c r="IL280">
        <v>24.60933901840549</v>
      </c>
      <c r="IM280">
        <v>65.68116358093938</v>
      </c>
      <c r="IN280">
        <v>20.46724274233847</v>
      </c>
      <c r="IO280">
        <v>60.76430338258895</v>
      </c>
      <c r="IP280">
        <v>27.12879848728892</v>
      </c>
      <c r="IQ280">
        <v>73.02516256033306</v>
      </c>
      <c r="IR280">
        <v>17.65225498381439</v>
      </c>
      <c r="IS280">
        <v>61.37281728014225</v>
      </c>
      <c r="IT280">
        <v>18.96328909616268</v>
      </c>
      <c r="IU280">
        <v>80.86918220037083</v>
      </c>
      <c r="IV280">
        <v>23.17929355602984</v>
      </c>
      <c r="IW280">
        <v>69.93839487104451</v>
      </c>
      <c r="IX280">
        <v>20.28848439543616</v>
      </c>
      <c r="IY280">
        <v>35.1200695236496</v>
      </c>
      <c r="IZ280">
        <v>79.51328157380676</v>
      </c>
      <c r="JA280">
        <v>22.92134485901448</v>
      </c>
      <c r="JB280">
        <v>102.5961060713688</v>
      </c>
      <c r="JC280">
        <v>27.85852379831435</v>
      </c>
      <c r="JD280">
        <v>116.9709301140507</v>
      </c>
      <c r="JE280">
        <v>32.11159324805162</v>
      </c>
      <c r="JF280">
        <v>112.2448468515347</v>
      </c>
      <c r="JG280">
        <v>41.4585217459282</v>
      </c>
      <c r="JH280">
        <v>78327.2548627326</v>
      </c>
      <c r="JI280">
        <v>59297.35263848841</v>
      </c>
      <c r="JJ280">
        <v>39326.00115543645</v>
      </c>
      <c r="JK280">
        <v>29762.07914748048</v>
      </c>
      <c r="JL280">
        <v>146399.0623253296</v>
      </c>
      <c r="JM280">
        <v>64774.28378146231</v>
      </c>
      <c r="JN280">
        <v>29694.12867297899</v>
      </c>
      <c r="JO280">
        <v>26647.6666761857</v>
      </c>
      <c r="JP280">
        <v>849.0173829622362</v>
      </c>
      <c r="JQ280">
        <v>1104.963472719496</v>
      </c>
      <c r="JR280">
        <v>676.7657568534606</v>
      </c>
      <c r="JS280">
        <v>531.0143845088778</v>
      </c>
      <c r="JT280">
        <v>57305.10350377838</v>
      </c>
      <c r="JU280">
        <v>35751.7047079785</v>
      </c>
      <c r="JV280">
        <v>39375.92987156262</v>
      </c>
      <c r="JW280">
        <v>32052.96696016026</v>
      </c>
      <c r="JX280">
        <v>2438.327028387539</v>
      </c>
      <c r="JY280">
        <v>1711.239896566482</v>
      </c>
      <c r="JZ280">
        <v>1920.471104062399</v>
      </c>
      <c r="KA280">
        <v>1465.109090817404</v>
      </c>
    </row>
    <row r="281" spans="1:287">
      <c r="A281" s="3">
        <v>43188</v>
      </c>
      <c r="B281">
        <v>8.830744743347168</v>
      </c>
      <c r="C281">
        <v>6.390100246499484</v>
      </c>
      <c r="D281">
        <v>1.69960789762234</v>
      </c>
      <c r="E281">
        <v>12.81964407338219</v>
      </c>
      <c r="F281">
        <v>70.37610503087031</v>
      </c>
      <c r="G281">
        <v>30.1527612366091</v>
      </c>
      <c r="H281">
        <v>37.5648509176871</v>
      </c>
      <c r="I281">
        <v>22.16982236175386</v>
      </c>
      <c r="J281">
        <v>56.11937050967774</v>
      </c>
      <c r="K281">
        <v>14.35476065334153</v>
      </c>
      <c r="L281">
        <v>57.38184662314674</v>
      </c>
      <c r="M281">
        <v>17.9015328795857</v>
      </c>
      <c r="N281">
        <v>46.39812738859318</v>
      </c>
      <c r="O281">
        <v>16.40600148047846</v>
      </c>
      <c r="P281">
        <v>47.34865555084954</v>
      </c>
      <c r="Q281">
        <v>17.98718575810736</v>
      </c>
      <c r="R281">
        <v>34.60664747481646</v>
      </c>
      <c r="S281">
        <v>8.612272560445231</v>
      </c>
      <c r="T281">
        <v>2864.151539235102</v>
      </c>
      <c r="U281">
        <v>1293.903072833355</v>
      </c>
      <c r="V281">
        <v>1005.653140552875</v>
      </c>
      <c r="W281">
        <v>365.0744989127547</v>
      </c>
      <c r="X281">
        <v>699.4685949209447</v>
      </c>
      <c r="Y281">
        <v>410.4370309366462</v>
      </c>
      <c r="Z281">
        <v>772.4966099504123</v>
      </c>
      <c r="AA281">
        <v>288.7308080182883</v>
      </c>
      <c r="AB281">
        <v>602.9802123573029</v>
      </c>
      <c r="AC281">
        <v>215.9858655102078</v>
      </c>
      <c r="AD281">
        <v>262.7020211464371</v>
      </c>
      <c r="AE281">
        <v>143.5642030778641</v>
      </c>
      <c r="AF281">
        <v>198.691410926818</v>
      </c>
      <c r="AG281">
        <v>68.64906012344753</v>
      </c>
      <c r="AH281">
        <v>1774800.219314993</v>
      </c>
      <c r="AI281">
        <v>725707.6881913746</v>
      </c>
      <c r="AJ281">
        <v>20110.24315263503</v>
      </c>
      <c r="AK281">
        <v>6521.667298517376</v>
      </c>
      <c r="AL281">
        <v>8479.018320682284</v>
      </c>
      <c r="AM281">
        <v>1472.444436644588</v>
      </c>
      <c r="AN281">
        <v>2623.041590129812</v>
      </c>
      <c r="AO281">
        <v>780.640067720718</v>
      </c>
      <c r="AP281">
        <v>124.610218160499</v>
      </c>
      <c r="AQ281">
        <v>18.34929964561274</v>
      </c>
      <c r="AR281">
        <v>461.3592182009154</v>
      </c>
      <c r="AS281">
        <v>145.0969025061834</v>
      </c>
      <c r="AT281">
        <v>4737.63613075127</v>
      </c>
      <c r="AU281">
        <v>1573.161521745988</v>
      </c>
      <c r="AV281">
        <v>10473.70914280712</v>
      </c>
      <c r="AW281">
        <v>5581.845367129623</v>
      </c>
      <c r="AX281">
        <v>59143.18551383834</v>
      </c>
      <c r="AY281">
        <v>17147.13861129461</v>
      </c>
      <c r="AZ281">
        <v>285356.801007631</v>
      </c>
      <c r="BA281">
        <v>166243.5856833296</v>
      </c>
      <c r="BB281">
        <v>171267.6977293539</v>
      </c>
      <c r="BC281">
        <v>45257.83790520144</v>
      </c>
      <c r="BD281">
        <v>40771.92966151398</v>
      </c>
      <c r="BE281">
        <v>21090.1389754956</v>
      </c>
      <c r="BF281">
        <v>10857.21001246233</v>
      </c>
      <c r="BG281">
        <v>2421.490077008406</v>
      </c>
      <c r="BH281">
        <v>9753.892399295124</v>
      </c>
      <c r="BI281">
        <v>2364.985947036775</v>
      </c>
      <c r="BJ281">
        <v>135.6269404129102</v>
      </c>
      <c r="BK281">
        <v>17.65410577654418</v>
      </c>
      <c r="BL281">
        <v>463.9578073237925</v>
      </c>
      <c r="BM281">
        <v>146.1017446647371</v>
      </c>
      <c r="BN281">
        <v>3246.098316170101</v>
      </c>
      <c r="BO281">
        <v>1479.100622220108</v>
      </c>
      <c r="BP281">
        <v>17733.65457352704</v>
      </c>
      <c r="BQ281">
        <v>6929.456903337205</v>
      </c>
      <c r="BR281">
        <v>72017.38877929519</v>
      </c>
      <c r="BS281">
        <v>26890.0490138206</v>
      </c>
      <c r="BT281">
        <v>37.99441652032284</v>
      </c>
      <c r="BU281">
        <v>28.89338132707992</v>
      </c>
      <c r="BV281">
        <v>51.9356035599136</v>
      </c>
      <c r="BW281">
        <v>48.70565967393667</v>
      </c>
      <c r="BX281">
        <v>117.5926681651802</v>
      </c>
      <c r="BY281">
        <v>28.03852663985315</v>
      </c>
      <c r="BZ281">
        <v>102.1103330970099</v>
      </c>
      <c r="CA281">
        <v>25.31244186120255</v>
      </c>
      <c r="CB281">
        <v>94.66742148938172</v>
      </c>
      <c r="CC281">
        <v>34.89392089426858</v>
      </c>
      <c r="CD281">
        <v>95.27972053040396</v>
      </c>
      <c r="CE281">
        <v>33.73563212288627</v>
      </c>
      <c r="CF281">
        <v>39.52018919807557</v>
      </c>
      <c r="CG281">
        <v>21.61798680849114</v>
      </c>
      <c r="CH281">
        <v>48.0093353928733</v>
      </c>
      <c r="CI281">
        <v>19.10251684329739</v>
      </c>
      <c r="CJ281">
        <v>47.22052915105189</v>
      </c>
      <c r="CK281">
        <v>17.75487214094906</v>
      </c>
      <c r="CL281">
        <v>47.26288643086494</v>
      </c>
      <c r="CM281">
        <v>18.65517793807052</v>
      </c>
      <c r="CN281">
        <v>43.20421804164697</v>
      </c>
      <c r="CO281">
        <v>17.58512445486835</v>
      </c>
      <c r="CP281">
        <v>42.15432599968765</v>
      </c>
      <c r="CQ281">
        <v>17.23849450844606</v>
      </c>
      <c r="CR281">
        <v>36.10589381786194</v>
      </c>
      <c r="CS281">
        <v>15.20880606547078</v>
      </c>
      <c r="CT281">
        <v>20.10714687730238</v>
      </c>
      <c r="CU281">
        <v>9.595899516802243</v>
      </c>
      <c r="CV281">
        <v>84.244551995246</v>
      </c>
      <c r="CW281">
        <v>25.84023288778038</v>
      </c>
      <c r="CX281">
        <v>50.40464868569223</v>
      </c>
      <c r="CY281">
        <v>20.47078581254747</v>
      </c>
      <c r="CZ281">
        <v>43.70155276138745</v>
      </c>
      <c r="DA281">
        <v>12.90243968355778</v>
      </c>
      <c r="DB281">
        <v>36.52272944402018</v>
      </c>
      <c r="DC281">
        <v>14.12760290204114</v>
      </c>
      <c r="DD281">
        <v>750.4287362452779</v>
      </c>
      <c r="DE281">
        <v>225.870286092472</v>
      </c>
      <c r="DF281">
        <v>328.3323197676637</v>
      </c>
      <c r="DG281">
        <v>145.4409218508928</v>
      </c>
      <c r="DH281">
        <v>189.9782559119183</v>
      </c>
      <c r="DI281">
        <v>87.07446362733259</v>
      </c>
      <c r="DJ281">
        <v>114.086793564979</v>
      </c>
      <c r="DK281">
        <v>38.19869907507903</v>
      </c>
      <c r="DL281">
        <v>1956.477331121676</v>
      </c>
      <c r="DM281">
        <v>357.0303105621496</v>
      </c>
      <c r="DN281">
        <v>108.2984788068355</v>
      </c>
      <c r="DO281">
        <v>31.17811244764371</v>
      </c>
      <c r="DP281">
        <v>21.04844554380061</v>
      </c>
      <c r="DQ281">
        <v>126458.8900834096</v>
      </c>
      <c r="DR281">
        <v>80491.41319425049</v>
      </c>
      <c r="DS281">
        <v>37245.80919201724</v>
      </c>
      <c r="DT281">
        <v>18810.38643423293</v>
      </c>
      <c r="DU281">
        <v>39103.4703968758</v>
      </c>
      <c r="DV281">
        <v>16886.97593788101</v>
      </c>
      <c r="DW281">
        <v>49199.52042874209</v>
      </c>
      <c r="DX281">
        <v>20748.39240395651</v>
      </c>
      <c r="DY281">
        <v>10409.08343531935</v>
      </c>
      <c r="DZ281">
        <v>5899.828856916325</v>
      </c>
      <c r="EA281">
        <v>101.1806815907789</v>
      </c>
      <c r="EB281">
        <v>30.34193457866922</v>
      </c>
      <c r="EC281">
        <v>489.5973097769019</v>
      </c>
      <c r="ED281">
        <v>159.6014220467933</v>
      </c>
      <c r="EE281">
        <v>5001.584976460027</v>
      </c>
      <c r="EF281">
        <v>2551.303931709663</v>
      </c>
      <c r="EG281">
        <v>10995.98501589294</v>
      </c>
      <c r="EH281">
        <v>5885.595738045236</v>
      </c>
      <c r="EI281">
        <v>43594.19000243071</v>
      </c>
      <c r="EJ281">
        <v>23348.76855371302</v>
      </c>
      <c r="EK281">
        <v>8837.079025694899</v>
      </c>
      <c r="EL281">
        <v>2212.146643596377</v>
      </c>
      <c r="EM281">
        <v>3119.349470528079</v>
      </c>
      <c r="EN281">
        <v>982.8327990410211</v>
      </c>
      <c r="EO281">
        <v>1222.597387091057</v>
      </c>
      <c r="EP281">
        <v>702.276427858047</v>
      </c>
      <c r="EQ281">
        <v>1239.156507272417</v>
      </c>
      <c r="ER281">
        <v>448.5130800509014</v>
      </c>
      <c r="ES281">
        <v>1452.386095750499</v>
      </c>
      <c r="ET281">
        <v>603.0175573921837</v>
      </c>
      <c r="EU281">
        <v>1199.309315770717</v>
      </c>
      <c r="EV281">
        <v>540.1732129993135</v>
      </c>
      <c r="EW281">
        <v>37.43372646537473</v>
      </c>
      <c r="EX281">
        <v>14.78010629670887</v>
      </c>
      <c r="EY281">
        <v>65.17541790800561</v>
      </c>
      <c r="EZ281">
        <v>30.02180536561283</v>
      </c>
      <c r="FA281">
        <v>109.7854534313406</v>
      </c>
      <c r="FB281">
        <v>1278.788825198421</v>
      </c>
      <c r="FC281">
        <v>646.0682237553016</v>
      </c>
      <c r="FD281">
        <v>1082.10491944728</v>
      </c>
      <c r="FE281">
        <v>383.5818391087811</v>
      </c>
      <c r="FF281">
        <v>862.6165710952885</v>
      </c>
      <c r="FG281">
        <v>356.3954882360821</v>
      </c>
      <c r="FH281">
        <v>1785.764452670907</v>
      </c>
      <c r="FI281">
        <v>576.5130689226893</v>
      </c>
      <c r="FJ281">
        <v>253.6630057869874</v>
      </c>
      <c r="FK281">
        <v>130.7589315443693</v>
      </c>
      <c r="FL281">
        <v>41.58962450189824</v>
      </c>
      <c r="FM281">
        <v>304.0103739244823</v>
      </c>
      <c r="FN281">
        <v>341.4346195792707</v>
      </c>
      <c r="FO281">
        <v>130.9985719256844</v>
      </c>
      <c r="FP281">
        <v>110.6884447847338</v>
      </c>
      <c r="FQ281">
        <v>1883.152677118195</v>
      </c>
      <c r="FR281">
        <v>437.0753183777674</v>
      </c>
      <c r="FS281">
        <v>292.9609793168777</v>
      </c>
      <c r="FT281">
        <v>331.7444976521114</v>
      </c>
      <c r="FU281">
        <v>218.2494222953299</v>
      </c>
      <c r="FV281">
        <v>220.5923132055809</v>
      </c>
      <c r="FW281">
        <v>203.3317408734814</v>
      </c>
      <c r="FX281">
        <v>287.6163193787659</v>
      </c>
      <c r="FY281">
        <v>95.31468112771776</v>
      </c>
      <c r="FZ281">
        <v>153.3175171675207</v>
      </c>
      <c r="GA281">
        <v>61.84403547335931</v>
      </c>
      <c r="GB281">
        <v>77.18936808338613</v>
      </c>
      <c r="GC281">
        <v>22.28094698956169</v>
      </c>
      <c r="GD281">
        <v>162.018659626277</v>
      </c>
      <c r="GE281">
        <v>114.8857173861718</v>
      </c>
      <c r="GF281">
        <v>137.5226060655224</v>
      </c>
      <c r="GG281">
        <v>228.3507061233267</v>
      </c>
      <c r="GH281">
        <v>143.5964353152457</v>
      </c>
      <c r="GI281">
        <v>99.00454666644558</v>
      </c>
      <c r="GJ281">
        <v>107.8945952103144</v>
      </c>
      <c r="GK281">
        <v>97.12042771394668</v>
      </c>
      <c r="GL281">
        <v>50.72535852461379</v>
      </c>
      <c r="GM281">
        <v>657.710529413287</v>
      </c>
      <c r="GN281">
        <v>285.1269510252088</v>
      </c>
      <c r="GO281">
        <v>302.840794360447</v>
      </c>
      <c r="GP281">
        <v>153.6151824418259</v>
      </c>
      <c r="GQ281">
        <v>1185.096631986466</v>
      </c>
      <c r="GR281">
        <v>472.9128407298361</v>
      </c>
      <c r="GS281">
        <v>181.1510089699283</v>
      </c>
      <c r="GT281">
        <v>102.4909160749024</v>
      </c>
      <c r="GU281">
        <v>320.8637750259027</v>
      </c>
      <c r="GV281">
        <v>147.4293750117811</v>
      </c>
      <c r="GW281">
        <v>94.59128546208989</v>
      </c>
      <c r="GX281">
        <v>34.13697178244812</v>
      </c>
      <c r="GY281">
        <v>673.6477929834496</v>
      </c>
      <c r="GZ281">
        <v>900.3382074512692</v>
      </c>
      <c r="HA281">
        <v>638.4202973398956</v>
      </c>
      <c r="HB281">
        <v>59.52657034334852</v>
      </c>
      <c r="HC281">
        <v>27.43341054967282</v>
      </c>
      <c r="HD281">
        <v>137.562116825905</v>
      </c>
      <c r="HE281">
        <v>54.86505879528484</v>
      </c>
      <c r="HF281">
        <v>326.4928709319224</v>
      </c>
      <c r="HG281">
        <v>154.6191564252542</v>
      </c>
      <c r="HH281">
        <v>221.3145504832098</v>
      </c>
      <c r="HI281">
        <v>49.15515364411792</v>
      </c>
      <c r="HJ281">
        <v>96.22207726833928</v>
      </c>
      <c r="HK281">
        <v>98.74139336906917</v>
      </c>
      <c r="HL281">
        <v>66.30151915228036</v>
      </c>
      <c r="HM281">
        <v>37.67987703011935</v>
      </c>
      <c r="HN281">
        <v>14.28619177879275</v>
      </c>
      <c r="HO281">
        <v>16.08971420165807</v>
      </c>
      <c r="HP281">
        <v>6.920627770489278</v>
      </c>
      <c r="HQ281">
        <v>21.44869946848752</v>
      </c>
      <c r="HR281">
        <v>6.205054871203595</v>
      </c>
      <c r="HS281">
        <v>29.89037108017926</v>
      </c>
      <c r="HT281">
        <v>9.102999218436134</v>
      </c>
      <c r="HU281">
        <v>33.74296283466649</v>
      </c>
      <c r="HV281">
        <v>7.744591720930949</v>
      </c>
      <c r="HW281">
        <v>28.1384878533098</v>
      </c>
      <c r="HX281">
        <v>7.718659875170617</v>
      </c>
      <c r="HY281">
        <v>25.87612197579084</v>
      </c>
      <c r="HZ281">
        <v>6.838450231759629</v>
      </c>
      <c r="IA281">
        <v>157.9787878961985</v>
      </c>
      <c r="IB281">
        <v>58.55966332833022</v>
      </c>
      <c r="IC281">
        <v>71.84030303968788</v>
      </c>
      <c r="ID281">
        <v>33.0200796719088</v>
      </c>
      <c r="IE281">
        <v>39.5529288421184</v>
      </c>
      <c r="IF281">
        <v>17.62625814641276</v>
      </c>
      <c r="IG281">
        <v>36.75466393618766</v>
      </c>
      <c r="IH281">
        <v>20.16936657363739</v>
      </c>
      <c r="II281">
        <v>50.69072468083922</v>
      </c>
      <c r="IJ281">
        <v>19.86105677029468</v>
      </c>
      <c r="IK281">
        <v>63.70392195717159</v>
      </c>
      <c r="IL281">
        <v>22.95114192488666</v>
      </c>
      <c r="IM281">
        <v>60.27762342556271</v>
      </c>
      <c r="IN281">
        <v>18.78341800479739</v>
      </c>
      <c r="IO281">
        <v>56.74770678934164</v>
      </c>
      <c r="IP281">
        <v>25.33555091400793</v>
      </c>
      <c r="IQ281">
        <v>69.39966392952503</v>
      </c>
      <c r="IR281">
        <v>16.77586903641416</v>
      </c>
      <c r="IS281">
        <v>58.37725547660921</v>
      </c>
      <c r="IT281">
        <v>18.34891043324364</v>
      </c>
      <c r="IU281">
        <v>76.17989238737509</v>
      </c>
      <c r="IV281">
        <v>21.85939782102242</v>
      </c>
      <c r="IW281">
        <v>65.59988505124728</v>
      </c>
      <c r="IX281">
        <v>19.02992264347287</v>
      </c>
      <c r="IY281">
        <v>31.41680038569736</v>
      </c>
      <c r="IZ281">
        <v>71.59291060588797</v>
      </c>
      <c r="JA281">
        <v>20.63813442204519</v>
      </c>
      <c r="JB281">
        <v>92.89447790649719</v>
      </c>
      <c r="JC281">
        <v>25.22418367116117</v>
      </c>
      <c r="JD281">
        <v>106.0289351480697</v>
      </c>
      <c r="JE281">
        <v>29.1077281738215</v>
      </c>
      <c r="JF281">
        <v>103.924032927168</v>
      </c>
      <c r="JG281">
        <v>39.5205302853588</v>
      </c>
      <c r="JH281">
        <v>70668.26252858475</v>
      </c>
      <c r="JI281">
        <v>53499.14140168009</v>
      </c>
      <c r="JJ281">
        <v>35749.67937107934</v>
      </c>
      <c r="JK281">
        <v>27055.50413665763</v>
      </c>
      <c r="JL281">
        <v>132083.8753825325</v>
      </c>
      <c r="JM281">
        <v>58440.52749443868</v>
      </c>
      <c r="JN281">
        <v>26993.73310463891</v>
      </c>
      <c r="JO281">
        <v>24224.31754237336</v>
      </c>
      <c r="JP281">
        <v>744.1680296617462</v>
      </c>
      <c r="JQ281">
        <v>1005.560400082784</v>
      </c>
      <c r="JR281">
        <v>615.4920462385011</v>
      </c>
      <c r="JS281">
        <v>487.4733509750826</v>
      </c>
      <c r="JT281">
        <v>51701.69828790361</v>
      </c>
      <c r="JU281">
        <v>32255.83302485881</v>
      </c>
      <c r="JV281">
        <v>35795.06755041303</v>
      </c>
      <c r="JW281">
        <v>29138.05772390669</v>
      </c>
      <c r="JX281">
        <v>2070.10035616042</v>
      </c>
      <c r="JY281">
        <v>1452.815097448517</v>
      </c>
      <c r="JZ281">
        <v>1642.163318298493</v>
      </c>
      <c r="KA281">
        <v>1252.790735125699</v>
      </c>
    </row>
    <row r="282" spans="1:287">
      <c r="A282" s="3">
        <v>43220</v>
      </c>
      <c r="B282">
        <v>8.876383781433105</v>
      </c>
      <c r="C282">
        <v>6.390346933072949</v>
      </c>
      <c r="D282">
        <v>1.701372474014397</v>
      </c>
      <c r="E282">
        <v>13.25753430906976</v>
      </c>
      <c r="F282">
        <v>69.9979699464792</v>
      </c>
      <c r="G282">
        <v>29.99074862011336</v>
      </c>
      <c r="H282">
        <v>36.58345635328756</v>
      </c>
      <c r="I282">
        <v>21.59062817814845</v>
      </c>
      <c r="J282">
        <v>56.00489096534929</v>
      </c>
      <c r="K282">
        <v>14.32547795748066</v>
      </c>
      <c r="L282">
        <v>56.79217339803348</v>
      </c>
      <c r="M282">
        <v>17.71757130900567</v>
      </c>
      <c r="N282">
        <v>46.34969497135953</v>
      </c>
      <c r="O282">
        <v>16.38887617061016</v>
      </c>
      <c r="P282">
        <v>47.31786441035609</v>
      </c>
      <c r="Q282">
        <v>17.97548857352384</v>
      </c>
      <c r="R282">
        <v>34.31858513643515</v>
      </c>
      <c r="S282">
        <v>8.621214042103079</v>
      </c>
      <c r="T282">
        <v>2749.473279546469</v>
      </c>
      <c r="U282">
        <v>1242.096263533757</v>
      </c>
      <c r="V282">
        <v>970.3395435244232</v>
      </c>
      <c r="W282">
        <v>352.2548763012433</v>
      </c>
      <c r="X282">
        <v>682.3119975838736</v>
      </c>
      <c r="Y282">
        <v>398.7678447057115</v>
      </c>
      <c r="Z282">
        <v>756.4884843848719</v>
      </c>
      <c r="AA282">
        <v>282.7475597167929</v>
      </c>
      <c r="AB282">
        <v>595.2152407162292</v>
      </c>
      <c r="AC282">
        <v>212.1815448516879</v>
      </c>
      <c r="AD282">
        <v>260.8624503910294</v>
      </c>
      <c r="AE282">
        <v>141.3702001866848</v>
      </c>
      <c r="AF282">
        <v>198.2064997749066</v>
      </c>
      <c r="AG282">
        <v>67.72440351165658</v>
      </c>
      <c r="AH282">
        <v>1877616.498747618</v>
      </c>
      <c r="AI282">
        <v>767748.7943640384</v>
      </c>
      <c r="AJ282">
        <v>20541.72379919568</v>
      </c>
      <c r="AK282">
        <v>6661.594657985878</v>
      </c>
      <c r="AL282">
        <v>8944.397916974425</v>
      </c>
      <c r="AM282">
        <v>1553.261056160174</v>
      </c>
      <c r="AN282">
        <v>2712.074663335837</v>
      </c>
      <c r="AO282">
        <v>807.1370872717862</v>
      </c>
      <c r="AP282">
        <v>128.8666232125454</v>
      </c>
      <c r="AQ282">
        <v>18.61355178719999</v>
      </c>
      <c r="AR282">
        <v>475.6405146456458</v>
      </c>
      <c r="AS282">
        <v>147.9496631172591</v>
      </c>
      <c r="AT282">
        <v>4876.782627697749</v>
      </c>
      <c r="AU282">
        <v>1618.740752462385</v>
      </c>
      <c r="AV282">
        <v>11049.93814930554</v>
      </c>
      <c r="AW282">
        <v>5888.940128543519</v>
      </c>
      <c r="AX282">
        <v>62569.42032164863</v>
      </c>
      <c r="AY282">
        <v>18140.49266643963</v>
      </c>
      <c r="AZ282">
        <v>311631.9781656891</v>
      </c>
      <c r="BA282">
        <v>181551.0171158242</v>
      </c>
      <c r="BB282">
        <v>186466.6450510725</v>
      </c>
      <c r="BC282">
        <v>49274.19068704968</v>
      </c>
      <c r="BD282">
        <v>43191.17375824087</v>
      </c>
      <c r="BE282">
        <v>22341.54391608097</v>
      </c>
      <c r="BF282">
        <v>11211.55367027754</v>
      </c>
      <c r="BG282">
        <v>2443.780477364014</v>
      </c>
      <c r="BH282">
        <v>10059.24725625751</v>
      </c>
      <c r="BI282">
        <v>2439.024076227914</v>
      </c>
      <c r="BJ282">
        <v>139.9569599608291</v>
      </c>
      <c r="BK282">
        <v>17.90834628432155</v>
      </c>
      <c r="BL282">
        <v>478.3195426546181</v>
      </c>
      <c r="BM282">
        <v>148.9742615495909</v>
      </c>
      <c r="BN282">
        <v>3301.417474555482</v>
      </c>
      <c r="BO282">
        <v>1521.954625182318</v>
      </c>
      <c r="BP282">
        <v>18709.30188406051</v>
      </c>
      <c r="BQ282">
        <v>7310.692816282694</v>
      </c>
      <c r="BR282">
        <v>76192.9189499144</v>
      </c>
      <c r="BS282">
        <v>28447.82141167902</v>
      </c>
      <c r="BT282">
        <v>37.24972194633079</v>
      </c>
      <c r="BU282">
        <v>28.32706800346168</v>
      </c>
      <c r="BV282">
        <v>51.31016075249982</v>
      </c>
      <c r="BW282">
        <v>48.11911398205375</v>
      </c>
      <c r="BX282">
        <v>122.9042177615625</v>
      </c>
      <c r="BY282">
        <v>29.23516368303195</v>
      </c>
      <c r="BZ282">
        <v>105.2820039515133</v>
      </c>
      <c r="CA282">
        <v>25.46992493739316</v>
      </c>
      <c r="CB282">
        <v>97.66653475981883</v>
      </c>
      <c r="CC282">
        <v>34.84774545641886</v>
      </c>
      <c r="CD282">
        <v>98.33648522924882</v>
      </c>
      <c r="CE282">
        <v>33.88722119753102</v>
      </c>
      <c r="CF282">
        <v>39.62473014197298</v>
      </c>
      <c r="CG282">
        <v>21.67517187748952</v>
      </c>
      <c r="CH282">
        <v>48.12573594419992</v>
      </c>
      <c r="CI282">
        <v>19.14883165840762</v>
      </c>
      <c r="CJ282">
        <v>47.14066973939457</v>
      </c>
      <c r="CK282">
        <v>17.72484508134769</v>
      </c>
      <c r="CL282">
        <v>47.23189217202124</v>
      </c>
      <c r="CM282">
        <v>18.6429441652849</v>
      </c>
      <c r="CN282">
        <v>43.21137380768994</v>
      </c>
      <c r="CO282">
        <v>17.58803701855169</v>
      </c>
      <c r="CP282">
        <v>42.07454686509599</v>
      </c>
      <c r="CQ282">
        <v>17.20586981000924</v>
      </c>
      <c r="CR282">
        <v>36.19931556618022</v>
      </c>
      <c r="CS282">
        <v>15.24815790258738</v>
      </c>
      <c r="CT282">
        <v>20.30446931092108</v>
      </c>
      <c r="CU282">
        <v>9.690069329007342</v>
      </c>
      <c r="CV282">
        <v>87.12215659311369</v>
      </c>
      <c r="CW282">
        <v>25.86706087850861</v>
      </c>
      <c r="CX282">
        <v>50.44215991452364</v>
      </c>
      <c r="CY282">
        <v>20.48602020760816</v>
      </c>
      <c r="CZ282">
        <v>43.99348138383844</v>
      </c>
      <c r="DA282">
        <v>12.95104726252957</v>
      </c>
      <c r="DB282">
        <v>36.67311315408138</v>
      </c>
      <c r="DC282">
        <v>14.18577383753863</v>
      </c>
      <c r="DD282">
        <v>776.0616956550841</v>
      </c>
      <c r="DE282">
        <v>226.1047904008267</v>
      </c>
      <c r="DF282">
        <v>326.8903299699203</v>
      </c>
      <c r="DG282">
        <v>144.8021655882386</v>
      </c>
      <c r="DH282">
        <v>189.5480940382808</v>
      </c>
      <c r="DI282">
        <v>86.87730361951947</v>
      </c>
      <c r="DJ282">
        <v>114.2837612801081</v>
      </c>
      <c r="DK282">
        <v>38.26464807971503</v>
      </c>
      <c r="DL282">
        <v>1932.430940704864</v>
      </c>
      <c r="DM282">
        <v>356.2755067104194</v>
      </c>
      <c r="DN282">
        <v>108.0695231509104</v>
      </c>
      <c r="DO282">
        <v>31.06680645397934</v>
      </c>
      <c r="DP282">
        <v>20.97330250394284</v>
      </c>
      <c r="DQ282">
        <v>137681.3332774441</v>
      </c>
      <c r="DR282">
        <v>87634.52754219573</v>
      </c>
      <c r="DS282">
        <v>39455.82732860446</v>
      </c>
      <c r="DT282">
        <v>19926.51992891825</v>
      </c>
      <c r="DU282">
        <v>41152.46260228084</v>
      </c>
      <c r="DV282">
        <v>17771.84067541963</v>
      </c>
      <c r="DW282">
        <v>50703.8214232241</v>
      </c>
      <c r="DX282">
        <v>21382.78532191961</v>
      </c>
      <c r="DY282">
        <v>10698.51072156398</v>
      </c>
      <c r="DZ282">
        <v>5972.07722306119</v>
      </c>
      <c r="EA282">
        <v>102.97939446942</v>
      </c>
      <c r="EB282">
        <v>30.879179904649</v>
      </c>
      <c r="EC282">
        <v>493.869917688305</v>
      </c>
      <c r="ED282">
        <v>163.307562382403</v>
      </c>
      <c r="EE282">
        <v>5267.912721277082</v>
      </c>
      <c r="EF282">
        <v>2687.157471272243</v>
      </c>
      <c r="EG282">
        <v>11404.20243925481</v>
      </c>
      <c r="EH282">
        <v>6104.093919305204</v>
      </c>
      <c r="EI282">
        <v>46119.65307830233</v>
      </c>
      <c r="EJ282">
        <v>24701.39037891924</v>
      </c>
      <c r="EK282">
        <v>9045.481972065309</v>
      </c>
      <c r="EL282">
        <v>2264.315225204443</v>
      </c>
      <c r="EM282">
        <v>3045.547818301263</v>
      </c>
      <c r="EN282">
        <v>959.5796543974831</v>
      </c>
      <c r="EO282">
        <v>1252.02203866033</v>
      </c>
      <c r="EP282">
        <v>723.4172107451457</v>
      </c>
      <c r="EQ282">
        <v>1269.692868701369</v>
      </c>
      <c r="ER282">
        <v>459.5657254896877</v>
      </c>
      <c r="ES282">
        <v>1488.20322271852</v>
      </c>
      <c r="ET282">
        <v>617.8885042294301</v>
      </c>
      <c r="EU282">
        <v>1195.440951450852</v>
      </c>
      <c r="EV282">
        <v>538.4308878491327</v>
      </c>
      <c r="EW282">
        <v>37.56282062174928</v>
      </c>
      <c r="EX282">
        <v>14.83107705312727</v>
      </c>
      <c r="EY282">
        <v>65.50510174924487</v>
      </c>
      <c r="EZ282">
        <v>30.17366789954922</v>
      </c>
      <c r="FA282">
        <v>109.8994354971966</v>
      </c>
      <c r="FB282">
        <v>1322.469378016845</v>
      </c>
      <c r="FC282">
        <v>646.7389883104039</v>
      </c>
      <c r="FD282">
        <v>1108.212265620048</v>
      </c>
      <c r="FE282">
        <v>392.8363057314032</v>
      </c>
      <c r="FF282">
        <v>912.8339595128339</v>
      </c>
      <c r="FG282">
        <v>377.1431196434958</v>
      </c>
      <c r="FH282">
        <v>1860.436152062859</v>
      </c>
      <c r="FI282">
        <v>600.6199495998915</v>
      </c>
      <c r="FJ282">
        <v>262.3275640815435</v>
      </c>
      <c r="FK282">
        <v>130.8946888116641</v>
      </c>
      <c r="FL282">
        <v>43.01023262261098</v>
      </c>
      <c r="FM282">
        <v>314.3946851836119</v>
      </c>
      <c r="FN282">
        <v>353.0972589773407</v>
      </c>
      <c r="FO282">
        <v>131.1345779937526</v>
      </c>
      <c r="FP282">
        <v>114.469313340618</v>
      </c>
      <c r="FQ282">
        <v>1915.775461141339</v>
      </c>
      <c r="FR282">
        <v>458.7975804290231</v>
      </c>
      <c r="FS282">
        <v>307.5208844314774</v>
      </c>
      <c r="FT282">
        <v>346.1243367371868</v>
      </c>
      <c r="FU282">
        <v>227.7096894443833</v>
      </c>
      <c r="FV282">
        <v>226.8478135996833</v>
      </c>
      <c r="FW282">
        <v>209.0977703723524</v>
      </c>
      <c r="FX282">
        <v>293.2461996278705</v>
      </c>
      <c r="FY282">
        <v>97.18039668200095</v>
      </c>
      <c r="FZ282">
        <v>155.3005060272986</v>
      </c>
      <c r="GA282">
        <v>62.64391819813228</v>
      </c>
      <c r="GB282">
        <v>77.44584632114855</v>
      </c>
      <c r="GC282">
        <v>22.35498021669457</v>
      </c>
      <c r="GD282">
        <v>167.5528529816793</v>
      </c>
      <c r="GE282">
        <v>115.0049946765209</v>
      </c>
      <c r="GF282">
        <v>142.2200692741489</v>
      </c>
      <c r="GG282">
        <v>236.1506531383444</v>
      </c>
      <c r="GH282">
        <v>143.7455208073144</v>
      </c>
      <c r="GI282">
        <v>102.3863195164365</v>
      </c>
      <c r="GJ282">
        <v>108.0066141388008</v>
      </c>
      <c r="GK282">
        <v>100.437843294153</v>
      </c>
      <c r="GL282">
        <v>50.77802288929249</v>
      </c>
      <c r="GM282">
        <v>661.5314502656975</v>
      </c>
      <c r="GN282">
        <v>286.7833750355227</v>
      </c>
      <c r="GO282">
        <v>314.4626769234299</v>
      </c>
      <c r="GP282">
        <v>159.5103512680745</v>
      </c>
      <c r="GQ282">
        <v>1202.195494219882</v>
      </c>
      <c r="GR282">
        <v>479.7361421331141</v>
      </c>
      <c r="GS282">
        <v>185.5161122563312</v>
      </c>
      <c r="GT282">
        <v>104.9605873018469</v>
      </c>
      <c r="GU282">
        <v>323.9858660333951</v>
      </c>
      <c r="GV282">
        <v>147.582439959882</v>
      </c>
      <c r="GW282">
        <v>94.35365279518024</v>
      </c>
      <c r="GX282">
        <v>34.05121272329956</v>
      </c>
      <c r="GY282">
        <v>604.0215464886619</v>
      </c>
      <c r="GZ282">
        <v>931.0917375494995</v>
      </c>
      <c r="HA282">
        <v>639.083121622174</v>
      </c>
      <c r="HB282">
        <v>61.55986422952149</v>
      </c>
      <c r="HC282">
        <v>27.4618926182001</v>
      </c>
      <c r="HD282">
        <v>134.5354825636466</v>
      </c>
      <c r="HE282">
        <v>53.65792073589609</v>
      </c>
      <c r="HF282">
        <v>320.067120397006</v>
      </c>
      <c r="HG282">
        <v>154.7796859883196</v>
      </c>
      <c r="HH282">
        <v>220.7123457389942</v>
      </c>
      <c r="HI282">
        <v>49.02140072700288</v>
      </c>
      <c r="HJ282">
        <v>99.50880721592542</v>
      </c>
      <c r="HK282">
        <v>102.1141774937296</v>
      </c>
      <c r="HL282">
        <v>66.37035508533134</v>
      </c>
      <c r="HM282">
        <v>37.87461415322294</v>
      </c>
      <c r="HN282">
        <v>14.36002566856061</v>
      </c>
      <c r="HO282">
        <v>16.63930268504963</v>
      </c>
      <c r="HP282">
        <v>6.92781294325713</v>
      </c>
      <c r="HQ282">
        <v>22.18133884690435</v>
      </c>
      <c r="HR282">
        <v>6.211497117884411</v>
      </c>
      <c r="HS282">
        <v>30.91135899233706</v>
      </c>
      <c r="HT282">
        <v>9.112450185062166</v>
      </c>
      <c r="HU282">
        <v>33.67706313566399</v>
      </c>
      <c r="HV282">
        <v>7.729466603856693</v>
      </c>
      <c r="HW282">
        <v>28.10144253589799</v>
      </c>
      <c r="HX282">
        <v>7.708497985641936</v>
      </c>
      <c r="HY282">
        <v>25.89329718421847</v>
      </c>
      <c r="HZ282">
        <v>6.831910862455871</v>
      </c>
      <c r="IA282">
        <v>163.3749883109306</v>
      </c>
      <c r="IB282">
        <v>58.62046146864279</v>
      </c>
      <c r="IC282">
        <v>74.29420636569618</v>
      </c>
      <c r="ID282">
        <v>33.05436196321518</v>
      </c>
      <c r="IE282">
        <v>40.90396801556711</v>
      </c>
      <c r="IF282">
        <v>17.64455817846661</v>
      </c>
      <c r="IG282">
        <v>38.01012066817697</v>
      </c>
      <c r="IH282">
        <v>20.19030692590827</v>
      </c>
      <c r="II282">
        <v>52.42220593340805</v>
      </c>
      <c r="IJ282">
        <v>19.88167702744175</v>
      </c>
      <c r="IK282">
        <v>64.64956134873843</v>
      </c>
      <c r="IL282">
        <v>23.29183529538597</v>
      </c>
      <c r="IM282">
        <v>62.33657159740086</v>
      </c>
      <c r="IN282">
        <v>18.80291942981417</v>
      </c>
      <c r="IO282">
        <v>57.44425165310107</v>
      </c>
      <c r="IP282">
        <v>25.64652996246848</v>
      </c>
      <c r="IQ282">
        <v>70.75694609499061</v>
      </c>
      <c r="IR282">
        <v>16.79328617274267</v>
      </c>
      <c r="IS282">
        <v>58.13065589340764</v>
      </c>
      <c r="IT282">
        <v>18.36796074138575</v>
      </c>
      <c r="IU282">
        <v>78.11519817981657</v>
      </c>
      <c r="IV282">
        <v>21.87900574939911</v>
      </c>
      <c r="IW282">
        <v>67.36286180174129</v>
      </c>
      <c r="IX282">
        <v>19.01976618491601</v>
      </c>
      <c r="IY282">
        <v>32.48992769303085</v>
      </c>
      <c r="IZ282">
        <v>72.24573890761823</v>
      </c>
      <c r="JA282">
        <v>20.8263256567862</v>
      </c>
      <c r="JB282">
        <v>95.41256855171012</v>
      </c>
      <c r="JC282">
        <v>25.58717735937445</v>
      </c>
      <c r="JD282">
        <v>109.052578289217</v>
      </c>
      <c r="JE282">
        <v>29.35937712919338</v>
      </c>
      <c r="JF282">
        <v>106.9865325445115</v>
      </c>
      <c r="JG282">
        <v>39.06673443356444</v>
      </c>
      <c r="JH282">
        <v>76939.63310067396</v>
      </c>
      <c r="JI282">
        <v>58246.85882126182</v>
      </c>
      <c r="JJ282">
        <v>38396.58254701479</v>
      </c>
      <c r="JK282">
        <v>29058.69132842269</v>
      </c>
      <c r="JL282">
        <v>139921.2070576539</v>
      </c>
      <c r="JM282">
        <v>63626.76232224055</v>
      </c>
      <c r="JN282">
        <v>28992.34677452328</v>
      </c>
      <c r="JO282">
        <v>26017.88392298958</v>
      </c>
      <c r="JP282">
        <v>784.3212225994375</v>
      </c>
      <c r="JQ282">
        <v>1047.63046894039</v>
      </c>
      <c r="JR282">
        <v>640.6500794214888</v>
      </c>
      <c r="JS282">
        <v>507.1170682891848</v>
      </c>
      <c r="JT282">
        <v>56289.90376470645</v>
      </c>
      <c r="JU282">
        <v>35118.33840948602</v>
      </c>
      <c r="JV282">
        <v>38445.33126322999</v>
      </c>
      <c r="JW282">
        <v>31295.43700357632</v>
      </c>
      <c r="JX282">
        <v>2190.611643714996</v>
      </c>
      <c r="JY282">
        <v>1537.391005786113</v>
      </c>
      <c r="JZ282">
        <v>1704.412130124642</v>
      </c>
      <c r="KA282">
        <v>1320.387764416139</v>
      </c>
    </row>
    <row r="283" spans="1:287">
      <c r="A283" s="3">
        <v>43251</v>
      </c>
      <c r="B283">
        <v>9.092160224914551</v>
      </c>
      <c r="C283">
        <v>6.502428951504505</v>
      </c>
      <c r="D283">
        <v>1.703927660247729</v>
      </c>
      <c r="E283">
        <v>13.61237838936817</v>
      </c>
      <c r="F283">
        <v>69.25029844911522</v>
      </c>
      <c r="G283">
        <v>29.67040750243507</v>
      </c>
      <c r="H283">
        <v>35.91374807949953</v>
      </c>
      <c r="I283">
        <v>21.01050188971585</v>
      </c>
      <c r="J283">
        <v>55.98222936663907</v>
      </c>
      <c r="K283">
        <v>14.31968135244834</v>
      </c>
      <c r="L283">
        <v>56.53978034041033</v>
      </c>
      <c r="M283">
        <v>17.63883172696863</v>
      </c>
      <c r="N283">
        <v>45.25503077101357</v>
      </c>
      <c r="O283">
        <v>16.41348961147071</v>
      </c>
      <c r="P283">
        <v>46.55395458378731</v>
      </c>
      <c r="Q283">
        <v>17.68528840219733</v>
      </c>
      <c r="R283">
        <v>32.83279097164587</v>
      </c>
      <c r="S283">
        <v>8.583741918837074</v>
      </c>
      <c r="T283">
        <v>3296.621564445723</v>
      </c>
      <c r="U283">
        <v>1489.274821451719</v>
      </c>
      <c r="V283">
        <v>1086.914196163596</v>
      </c>
      <c r="W283">
        <v>404.9614721402326</v>
      </c>
      <c r="X283">
        <v>771.0854713698856</v>
      </c>
      <c r="Y283">
        <v>461.1494026925776</v>
      </c>
      <c r="Z283">
        <v>841.8833986638717</v>
      </c>
      <c r="AA283">
        <v>311.0934219706529</v>
      </c>
      <c r="AB283">
        <v>655.0756081965341</v>
      </c>
      <c r="AC283">
        <v>230.4596582715309</v>
      </c>
      <c r="AD283">
        <v>288.98587747713</v>
      </c>
      <c r="AE283">
        <v>152.0527081743132</v>
      </c>
      <c r="AF283">
        <v>217.7878416237284</v>
      </c>
      <c r="AG283">
        <v>73.65540754275976</v>
      </c>
      <c r="AH283">
        <v>2112814.343054505</v>
      </c>
      <c r="AI283">
        <v>863920.1166356932</v>
      </c>
      <c r="AJ283">
        <v>22244.66795651888</v>
      </c>
      <c r="AK283">
        <v>7213.852287976828</v>
      </c>
      <c r="AL283">
        <v>9621.997486865124</v>
      </c>
      <c r="AM283">
        <v>1670.931248536648</v>
      </c>
      <c r="AN283">
        <v>2948.911289461173</v>
      </c>
      <c r="AO283">
        <v>877.6217340089654</v>
      </c>
      <c r="AP283">
        <v>134.0243778313707</v>
      </c>
      <c r="AQ283">
        <v>19.07412057040673</v>
      </c>
      <c r="AR283">
        <v>512.9815056741101</v>
      </c>
      <c r="AS283">
        <v>158.0210215908957</v>
      </c>
      <c r="AT283">
        <v>5385.743216541976</v>
      </c>
      <c r="AU283">
        <v>1782.812491505546</v>
      </c>
      <c r="AV283">
        <v>11764.71349067101</v>
      </c>
      <c r="AW283">
        <v>6269.871599270807</v>
      </c>
      <c r="AX283">
        <v>70407.119228214</v>
      </c>
      <c r="AY283">
        <v>20412.84422100753</v>
      </c>
      <c r="AZ283">
        <v>340660.0572609279</v>
      </c>
      <c r="BA283">
        <v>198462.2382160451</v>
      </c>
      <c r="BB283">
        <v>200565.7959578308</v>
      </c>
      <c r="BC283">
        <v>52999.92002655065</v>
      </c>
      <c r="BD283">
        <v>46958.23126920007</v>
      </c>
      <c r="BE283">
        <v>24290.13372025223</v>
      </c>
      <c r="BF283">
        <v>11840.22471072311</v>
      </c>
      <c r="BG283">
        <v>2556.116294977657</v>
      </c>
      <c r="BH283">
        <v>10907.54679994082</v>
      </c>
      <c r="BI283">
        <v>2644.707757937763</v>
      </c>
      <c r="BJ283">
        <v>148.771685582303</v>
      </c>
      <c r="BK283">
        <v>18.35146564980916</v>
      </c>
      <c r="BL283">
        <v>515.8708554655373</v>
      </c>
      <c r="BM283">
        <v>159.1153673811201</v>
      </c>
      <c r="BN283">
        <v>3453.434681835337</v>
      </c>
      <c r="BO283">
        <v>1676.216350982816</v>
      </c>
      <c r="BP283">
        <v>19537.0204510053</v>
      </c>
      <c r="BQ283">
        <v>7634.125310919088</v>
      </c>
      <c r="BR283">
        <v>80194.51357509579</v>
      </c>
      <c r="BS283">
        <v>30709.00923789916</v>
      </c>
      <c r="BT283">
        <v>38.24672810277533</v>
      </c>
      <c r="BU283">
        <v>29.13950106863979</v>
      </c>
      <c r="BV283">
        <v>53.64250567589586</v>
      </c>
      <c r="BW283">
        <v>50.30640728943032</v>
      </c>
      <c r="BX283">
        <v>127.5168939010797</v>
      </c>
      <c r="BY283">
        <v>29.27907016965555</v>
      </c>
      <c r="BZ283">
        <v>107.8974283120545</v>
      </c>
      <c r="CA283">
        <v>25.50817664450492</v>
      </c>
      <c r="CB283">
        <v>100.0164998338268</v>
      </c>
      <c r="CC283">
        <v>36.17626833161081</v>
      </c>
      <c r="CD283">
        <v>100.5393390101805</v>
      </c>
      <c r="CE283">
        <v>34.64633510287574</v>
      </c>
      <c r="CF283">
        <v>42.09155267335753</v>
      </c>
      <c r="CG283">
        <v>22.62509986176924</v>
      </c>
      <c r="CH283">
        <v>50.21897914322418</v>
      </c>
      <c r="CI283">
        <v>19.98171578686432</v>
      </c>
      <c r="CJ283">
        <v>49.4858428728924</v>
      </c>
      <c r="CK283">
        <v>18.60662785426936</v>
      </c>
      <c r="CL283">
        <v>49.43941151103285</v>
      </c>
      <c r="CM283">
        <v>19.51427618033719</v>
      </c>
      <c r="CN283">
        <v>45.44135790169579</v>
      </c>
      <c r="CO283">
        <v>18.49569255782493</v>
      </c>
      <c r="CP283">
        <v>44.33633367819584</v>
      </c>
      <c r="CQ283">
        <v>18.13079978177979</v>
      </c>
      <c r="CR283">
        <v>37.13109557230608</v>
      </c>
      <c r="CS283">
        <v>15.64064954066562</v>
      </c>
      <c r="CT283">
        <v>21.55595257346587</v>
      </c>
      <c r="CU283">
        <v>10.28732500668362</v>
      </c>
      <c r="CV283">
        <v>92.4920049306146</v>
      </c>
      <c r="CW283">
        <v>27.46139921087117</v>
      </c>
      <c r="CX283">
        <v>52.4860347664498</v>
      </c>
      <c r="CY283">
        <v>21.31609690514319</v>
      </c>
      <c r="CZ283">
        <v>46.08572641712129</v>
      </c>
      <c r="DA283">
        <v>13.40148044437693</v>
      </c>
      <c r="DB283">
        <v>38.35894899852027</v>
      </c>
      <c r="DC283">
        <v>14.83788335210174</v>
      </c>
      <c r="DD283">
        <v>796.8333483794644</v>
      </c>
      <c r="DE283">
        <v>226.4443632201514</v>
      </c>
      <c r="DF283">
        <v>365.1884575900931</v>
      </c>
      <c r="DG283">
        <v>161.7670351758034</v>
      </c>
      <c r="DH283">
        <v>204.6119822369462</v>
      </c>
      <c r="DI283">
        <v>93.78167264188301</v>
      </c>
      <c r="DJ283">
        <v>124.5704261054792</v>
      </c>
      <c r="DK283">
        <v>41.70884351962589</v>
      </c>
      <c r="DL283">
        <v>2274.998838587057</v>
      </c>
      <c r="DM283">
        <v>404.3479010824292</v>
      </c>
      <c r="DN283">
        <v>122.6513864523588</v>
      </c>
      <c r="DO283">
        <v>32.34684677201457</v>
      </c>
      <c r="DP283">
        <v>21.83746190337018</v>
      </c>
      <c r="DQ283">
        <v>148091.7200487118</v>
      </c>
      <c r="DR283">
        <v>94260.76586016118</v>
      </c>
      <c r="DS283">
        <v>43209.61172336184</v>
      </c>
      <c r="DT283">
        <v>21822.30730977916</v>
      </c>
      <c r="DU283">
        <v>44312.52386210096</v>
      </c>
      <c r="DV283">
        <v>19136.52462585171</v>
      </c>
      <c r="DW283">
        <v>53670.85286551296</v>
      </c>
      <c r="DX283">
        <v>22634.04005170194</v>
      </c>
      <c r="DY283">
        <v>11463.81584880934</v>
      </c>
      <c r="DZ283">
        <v>6618.177210430786</v>
      </c>
      <c r="EA283">
        <v>108.1107464037676</v>
      </c>
      <c r="EB283">
        <v>30.97707089759887</v>
      </c>
      <c r="EC283">
        <v>524.3024250607888</v>
      </c>
      <c r="ED283">
        <v>171.9355571763982</v>
      </c>
      <c r="EE283">
        <v>5528.0074001932</v>
      </c>
      <c r="EF283">
        <v>2819.83152960747</v>
      </c>
      <c r="EG283">
        <v>12211.0672502712</v>
      </c>
      <c r="EH283">
        <v>6535.967924774742</v>
      </c>
      <c r="EI283">
        <v>51186.09920997671</v>
      </c>
      <c r="EJ283">
        <v>27414.9464310382</v>
      </c>
      <c r="EK283">
        <v>9795.36795169785</v>
      </c>
      <c r="EL283">
        <v>2452.030843464818</v>
      </c>
      <c r="EM283">
        <v>3186.862600521125</v>
      </c>
      <c r="EN283">
        <v>1004.104579952396</v>
      </c>
      <c r="EO283">
        <v>1294.975349089131</v>
      </c>
      <c r="EP283">
        <v>736.1103955453955</v>
      </c>
      <c r="EQ283">
        <v>1295.071565939445</v>
      </c>
      <c r="ER283">
        <v>468.7515527835971</v>
      </c>
      <c r="ES283">
        <v>1645.365214202737</v>
      </c>
      <c r="ET283">
        <v>683.1407401858281</v>
      </c>
      <c r="EU283">
        <v>1293.858819437746</v>
      </c>
      <c r="EV283">
        <v>582.758648225828</v>
      </c>
      <c r="EW283">
        <v>38.58265699057765</v>
      </c>
      <c r="EX283">
        <v>15.23374308079287</v>
      </c>
      <c r="EY283">
        <v>67.25837630567297</v>
      </c>
      <c r="EZ283">
        <v>30.21898386768883</v>
      </c>
      <c r="FA283">
        <v>115.6807120205417</v>
      </c>
      <c r="FB283">
        <v>1554.315210201112</v>
      </c>
      <c r="FC283">
        <v>760.1206222773772</v>
      </c>
      <c r="FD283">
        <v>1219.62861769205</v>
      </c>
      <c r="FE283">
        <v>432.3308949034027</v>
      </c>
      <c r="FF283">
        <v>1060.614490156828</v>
      </c>
      <c r="FG283">
        <v>438.1995798779419</v>
      </c>
      <c r="FH283">
        <v>2110.975845893835</v>
      </c>
      <c r="FI283">
        <v>681.5037456466848</v>
      </c>
      <c r="FJ283">
        <v>269.3488835096785</v>
      </c>
      <c r="FK283">
        <v>131.0912714600707</v>
      </c>
      <c r="FL283">
        <v>48.29405229890193</v>
      </c>
      <c r="FM283">
        <v>322.8096053575967</v>
      </c>
      <c r="FN283">
        <v>362.5480715641116</v>
      </c>
      <c r="FO283">
        <v>149.2256929236991</v>
      </c>
      <c r="FP283">
        <v>142.0936609706265</v>
      </c>
      <c r="FQ283">
        <v>2032.692783327507</v>
      </c>
      <c r="FR283">
        <v>471.0775113479344</v>
      </c>
      <c r="FS283">
        <v>307.982731053756</v>
      </c>
      <c r="FT283">
        <v>355.3885158126564</v>
      </c>
      <c r="FU283">
        <v>228.0516725624549</v>
      </c>
      <c r="FV283">
        <v>242.56152443311</v>
      </c>
      <c r="FW283">
        <v>209.4118013987361</v>
      </c>
      <c r="FX283">
        <v>313.3952349478033</v>
      </c>
      <c r="FY283">
        <v>103.857691213475</v>
      </c>
      <c r="FZ283">
        <v>161.5382074965456</v>
      </c>
      <c r="GA283">
        <v>65.16003402144575</v>
      </c>
      <c r="GB283">
        <v>79.54249216306367</v>
      </c>
      <c r="GC283">
        <v>23.02381244000363</v>
      </c>
      <c r="GD283">
        <v>190.4431589245776</v>
      </c>
      <c r="GE283">
        <v>130.7164520839026</v>
      </c>
      <c r="GF283">
        <v>156.7921617764835</v>
      </c>
      <c r="GG283">
        <v>277.4010425698901</v>
      </c>
      <c r="GH283">
        <v>168.8547408477449</v>
      </c>
      <c r="GI283">
        <v>105.1267370433286</v>
      </c>
      <c r="GJ283">
        <v>115.6025437684351</v>
      </c>
      <c r="GK283">
        <v>103.1261089474795</v>
      </c>
      <c r="GL283">
        <v>59.58262560111955</v>
      </c>
      <c r="GM283">
        <v>743.7720152449851</v>
      </c>
      <c r="GN283">
        <v>322.4358399033919</v>
      </c>
      <c r="GO283">
        <v>348.5813974876739</v>
      </c>
      <c r="GP283">
        <v>176.8169809618268</v>
      </c>
      <c r="GQ283">
        <v>1408.937710054845</v>
      </c>
      <c r="GR283">
        <v>562.2366285494905</v>
      </c>
      <c r="GS283">
        <v>206.1175478470614</v>
      </c>
      <c r="GT283">
        <v>116.6163877202843</v>
      </c>
      <c r="GU283">
        <v>357.1731853036081</v>
      </c>
      <c r="GV283">
        <v>162.6999684298456</v>
      </c>
      <c r="GW283">
        <v>106.2525530892709</v>
      </c>
      <c r="GX283">
        <v>38.34539713571384</v>
      </c>
      <c r="GY283">
        <v>631.2935764578384</v>
      </c>
      <c r="GZ283">
        <v>957.337046326138</v>
      </c>
      <c r="HA283">
        <v>657.0973872251058</v>
      </c>
      <c r="HB283">
        <v>58.1547819891514</v>
      </c>
      <c r="HC283">
        <v>27.50313593853764</v>
      </c>
      <c r="HD283">
        <v>127.8664111213825</v>
      </c>
      <c r="HE283">
        <v>50.99803874779872</v>
      </c>
      <c r="HF283">
        <v>330.2583648340092</v>
      </c>
      <c r="HG283">
        <v>159.7080198072792</v>
      </c>
      <c r="HH283">
        <v>223.964443779929</v>
      </c>
      <c r="HI283">
        <v>49.0950229409445</v>
      </c>
      <c r="HJ283">
        <v>109.7046364751017</v>
      </c>
      <c r="HK283">
        <v>102.9437743574214</v>
      </c>
      <c r="HL283">
        <v>66.90956168496616</v>
      </c>
      <c r="HM283">
        <v>38.79530963017348</v>
      </c>
      <c r="HN283">
        <v>14.70910409424306</v>
      </c>
      <c r="HO283">
        <v>16.96984303208178</v>
      </c>
      <c r="HP283">
        <v>6.938217397619754</v>
      </c>
      <c r="HQ283">
        <v>22.7337299697</v>
      </c>
      <c r="HR283">
        <v>6.366184618529529</v>
      </c>
      <c r="HS283">
        <v>31.7717199392503</v>
      </c>
      <c r="HT283">
        <v>9.268294860961793</v>
      </c>
      <c r="HU283">
        <v>34.58464749929698</v>
      </c>
      <c r="HV283">
        <v>7.741075012337977</v>
      </c>
      <c r="HW283">
        <v>28.88006574679043</v>
      </c>
      <c r="HX283">
        <v>7.720074902650651</v>
      </c>
      <c r="HY283">
        <v>26.49903362285139</v>
      </c>
      <c r="HZ283">
        <v>6.842171287406738</v>
      </c>
      <c r="IA283">
        <v>196.9058779859879</v>
      </c>
      <c r="IB283">
        <v>70.65165575687217</v>
      </c>
      <c r="IC283">
        <v>76.89037395190456</v>
      </c>
      <c r="ID283">
        <v>34.20942730827446</v>
      </c>
      <c r="IE283">
        <v>42.22116756619353</v>
      </c>
      <c r="IF283">
        <v>18.21275254275989</v>
      </c>
      <c r="IG283">
        <v>40.87841711794393</v>
      </c>
      <c r="IH283">
        <v>21.70347394682393</v>
      </c>
      <c r="II283">
        <v>56.24843964042522</v>
      </c>
      <c r="IJ283">
        <v>21.07967818788594</v>
      </c>
      <c r="IK283">
        <v>69.31264587541789</v>
      </c>
      <c r="IL283">
        <v>24.97184355063147</v>
      </c>
      <c r="IM283">
        <v>66.26991143627247</v>
      </c>
      <c r="IN283">
        <v>19.30529397397294</v>
      </c>
      <c r="IO283">
        <v>62.50194454484097</v>
      </c>
      <c r="IP283">
        <v>27.90458483403836</v>
      </c>
      <c r="IQ283">
        <v>72.65078871130761</v>
      </c>
      <c r="IR283">
        <v>17.30445515355375</v>
      </c>
      <c r="IS283">
        <v>59.74909410737989</v>
      </c>
      <c r="IT283">
        <v>18.67839739487008</v>
      </c>
      <c r="IU283">
        <v>80.20598784018971</v>
      </c>
      <c r="IV283">
        <v>21.9118644767758</v>
      </c>
      <c r="IW283">
        <v>69.16586017120092</v>
      </c>
      <c r="IX283">
        <v>19.851066200379</v>
      </c>
      <c r="IY283">
        <v>33.35953573947643</v>
      </c>
      <c r="IZ283">
        <v>83.34558801500314</v>
      </c>
      <c r="JA283">
        <v>24.02608630353085</v>
      </c>
      <c r="JB283">
        <v>102.2234806522489</v>
      </c>
      <c r="JC283">
        <v>27.23925369992437</v>
      </c>
      <c r="JD283">
        <v>115.8640172054134</v>
      </c>
      <c r="JE283">
        <v>30.59978833572692</v>
      </c>
      <c r="JF283">
        <v>113.0314966058549</v>
      </c>
      <c r="JG283">
        <v>42.16022908118778</v>
      </c>
      <c r="JH283">
        <v>82757.20705605829</v>
      </c>
      <c r="JI283">
        <v>62651.03122507528</v>
      </c>
      <c r="JJ283">
        <v>41674.71184481672</v>
      </c>
      <c r="JK283">
        <v>31539.59304103854</v>
      </c>
      <c r="JL283">
        <v>150500.9555849108</v>
      </c>
      <c r="JM283">
        <v>68437.72099768624</v>
      </c>
      <c r="JN283">
        <v>31467.58428445597</v>
      </c>
      <c r="JO283">
        <v>28239.1750352996</v>
      </c>
      <c r="JP283">
        <v>877.7123420529795</v>
      </c>
      <c r="JQ283">
        <v>1176.013355563283</v>
      </c>
      <c r="JR283">
        <v>719.3651955600977</v>
      </c>
      <c r="JS283">
        <v>559.6783052193349</v>
      </c>
      <c r="JT283">
        <v>57796.52925522534</v>
      </c>
      <c r="JU283">
        <v>37773.71279397356</v>
      </c>
      <c r="JV283">
        <v>39474.3384598801</v>
      </c>
      <c r="JW283">
        <v>33967.30210519886</v>
      </c>
      <c r="JX283">
        <v>2545.254180585431</v>
      </c>
      <c r="JY283">
        <v>1786.28233621342</v>
      </c>
      <c r="JZ283">
        <v>1907.360810150135</v>
      </c>
      <c r="KA283">
        <v>1558.647210904247</v>
      </c>
    </row>
    <row r="284" spans="1:287">
      <c r="A284" s="3">
        <v>43280</v>
      </c>
      <c r="B284">
        <v>9.144433975219727</v>
      </c>
      <c r="C284">
        <v>6.524777517645522</v>
      </c>
      <c r="D284">
        <v>1.706468845922745</v>
      </c>
      <c r="E284">
        <v>13.34813353454674</v>
      </c>
      <c r="F284">
        <v>67.65442921256361</v>
      </c>
      <c r="G284">
        <v>28.98665462873621</v>
      </c>
      <c r="H284">
        <v>35.86527145864609</v>
      </c>
      <c r="I284">
        <v>20.9821417716966</v>
      </c>
      <c r="J284">
        <v>54.24004224087851</v>
      </c>
      <c r="K284">
        <v>13.874047715141</v>
      </c>
      <c r="L284">
        <v>54.41195465420508</v>
      </c>
      <c r="M284">
        <v>16.97500956499128</v>
      </c>
      <c r="N284">
        <v>44.4378563356954</v>
      </c>
      <c r="O284">
        <v>16.11710965378775</v>
      </c>
      <c r="P284">
        <v>46.0296186433016</v>
      </c>
      <c r="Q284">
        <v>17.48609947378014</v>
      </c>
      <c r="R284">
        <v>32.22960946543618</v>
      </c>
      <c r="S284">
        <v>8.443593632517063</v>
      </c>
      <c r="T284">
        <v>3307.407523282702</v>
      </c>
      <c r="U284">
        <v>1494.147463520912</v>
      </c>
      <c r="V284">
        <v>1135.739603914324</v>
      </c>
      <c r="W284">
        <v>423.1527967823904</v>
      </c>
      <c r="X284">
        <v>801.0898617140321</v>
      </c>
      <c r="Y284">
        <v>479.0935959099347</v>
      </c>
      <c r="Z284">
        <v>849.2874674112229</v>
      </c>
      <c r="AA284">
        <v>313.8293793333649</v>
      </c>
      <c r="AB284">
        <v>658.1953009548107</v>
      </c>
      <c r="AC284">
        <v>232.2460746453577</v>
      </c>
      <c r="AD284">
        <v>289.4895687225842</v>
      </c>
      <c r="AE284">
        <v>153.1123374811711</v>
      </c>
      <c r="AF284">
        <v>217.6569227610233</v>
      </c>
      <c r="AG284">
        <v>74.1238356921132</v>
      </c>
      <c r="AH284">
        <v>2352158.355923326</v>
      </c>
      <c r="AI284">
        <v>961786.7882594537</v>
      </c>
      <c r="AJ284">
        <v>23983.61588910131</v>
      </c>
      <c r="AK284">
        <v>7777.78579090224</v>
      </c>
      <c r="AL284">
        <v>10115.99240385993</v>
      </c>
      <c r="AM284">
        <v>1756.717130787362</v>
      </c>
      <c r="AN284">
        <v>3017.762173344463</v>
      </c>
      <c r="AO284">
        <v>898.1123578936683</v>
      </c>
      <c r="AP284">
        <v>133.0626072215663</v>
      </c>
      <c r="AQ284">
        <v>19.13979039354085</v>
      </c>
      <c r="AR284">
        <v>511.9918062028702</v>
      </c>
      <c r="AS284">
        <v>158.6971970556939</v>
      </c>
      <c r="AT284">
        <v>5484.357222001646</v>
      </c>
      <c r="AU284">
        <v>1815.456134862123</v>
      </c>
      <c r="AV284">
        <v>12536.56911063427</v>
      </c>
      <c r="AW284">
        <v>6681.223361826069</v>
      </c>
      <c r="AX284">
        <v>78382.98445556375</v>
      </c>
      <c r="AY284">
        <v>22725.25376422314</v>
      </c>
      <c r="AZ284">
        <v>370920.6851229363</v>
      </c>
      <c r="BA284">
        <v>216091.5193933128</v>
      </c>
      <c r="BB284">
        <v>215322.3646157873</v>
      </c>
      <c r="BC284">
        <v>56899.37334561226</v>
      </c>
      <c r="BD284">
        <v>49522.11782699938</v>
      </c>
      <c r="BE284">
        <v>25616.35801893765</v>
      </c>
      <c r="BF284">
        <v>12213.82715715682</v>
      </c>
      <c r="BG284">
        <v>2636.771124130339</v>
      </c>
      <c r="BH284">
        <v>11171.36523533458</v>
      </c>
      <c r="BI284">
        <v>2708.674722789718</v>
      </c>
      <c r="BJ284">
        <v>147.7040870074815</v>
      </c>
      <c r="BK284">
        <v>18.41464746199423</v>
      </c>
      <c r="BL284">
        <v>514.8755815477937</v>
      </c>
      <c r="BM284">
        <v>159.7962255758863</v>
      </c>
      <c r="BN284">
        <v>3516.667742320494</v>
      </c>
      <c r="BO284">
        <v>1706.908198280642</v>
      </c>
      <c r="BP284">
        <v>20818.79913982788</v>
      </c>
      <c r="BQ284">
        <v>8134.98260161377</v>
      </c>
      <c r="BR284">
        <v>88316.36454166722</v>
      </c>
      <c r="BS284">
        <v>34037.09055450618</v>
      </c>
      <c r="BT284">
        <v>37.20872911366499</v>
      </c>
      <c r="BU284">
        <v>28.34866812284768</v>
      </c>
      <c r="BV284">
        <v>54.00267264128782</v>
      </c>
      <c r="BW284">
        <v>50.64417499481451</v>
      </c>
      <c r="BX284">
        <v>128.4586155565795</v>
      </c>
      <c r="BY284">
        <v>29.3227360807319</v>
      </c>
      <c r="BZ284">
        <v>108.2604424490472</v>
      </c>
      <c r="CA284">
        <v>25.5462187601399</v>
      </c>
      <c r="CB284">
        <v>99.61349904251308</v>
      </c>
      <c r="CC284">
        <v>36.03050173521282</v>
      </c>
      <c r="CD284">
        <v>100.2448254093463</v>
      </c>
      <c r="CE284">
        <v>34.54484431322749</v>
      </c>
      <c r="CF284">
        <v>42.39238405235584</v>
      </c>
      <c r="CG284">
        <v>22.78680309101835</v>
      </c>
      <c r="CH284">
        <v>50.72434918486605</v>
      </c>
      <c r="CI284">
        <v>20.18279833994617</v>
      </c>
      <c r="CJ284">
        <v>49.9901249966492</v>
      </c>
      <c r="CK284">
        <v>18.7962374327988</v>
      </c>
      <c r="CL284">
        <v>49.89320333120838</v>
      </c>
      <c r="CM284">
        <v>19.6933927724776</v>
      </c>
      <c r="CN284">
        <v>45.84771617962816</v>
      </c>
      <c r="CO284">
        <v>18.6610898550013</v>
      </c>
      <c r="CP284">
        <v>44.73780849892145</v>
      </c>
      <c r="CQ284">
        <v>18.29497798480476</v>
      </c>
      <c r="CR284">
        <v>37.36465306573916</v>
      </c>
      <c r="CS284">
        <v>15.73903044879879</v>
      </c>
      <c r="CT284">
        <v>21.68838564552964</v>
      </c>
      <c r="CU284">
        <v>10.35052713376709</v>
      </c>
      <c r="CV284">
        <v>93.06024705828455</v>
      </c>
      <c r="CW284">
        <v>27.63011351140002</v>
      </c>
      <c r="CX284">
        <v>52.94781332493091</v>
      </c>
      <c r="CY284">
        <v>21.50363853493292</v>
      </c>
      <c r="CZ284">
        <v>46.41964834410114</v>
      </c>
      <c r="DA284">
        <v>13.49858313803669</v>
      </c>
      <c r="DB284">
        <v>38.6225358953098</v>
      </c>
      <c r="DC284">
        <v>14.93984317451127</v>
      </c>
      <c r="DD284">
        <v>810.4247935854127</v>
      </c>
      <c r="DE284">
        <v>230.3067845924016</v>
      </c>
      <c r="DF284">
        <v>369.9239399074546</v>
      </c>
      <c r="DG284">
        <v>163.8647053476983</v>
      </c>
      <c r="DH284">
        <v>206.7635736225433</v>
      </c>
      <c r="DI284">
        <v>94.76783111010749</v>
      </c>
      <c r="DJ284">
        <v>125.8698135924558</v>
      </c>
      <c r="DK284">
        <v>42.14390624727344</v>
      </c>
      <c r="DL284">
        <v>2313.419069984938</v>
      </c>
      <c r="DM284">
        <v>409.8975578088051</v>
      </c>
      <c r="DN284">
        <v>124.3347712059398</v>
      </c>
      <c r="DO284">
        <v>32.48078738831984</v>
      </c>
      <c r="DP284">
        <v>21.92788565089944</v>
      </c>
      <c r="DQ284">
        <v>163755.7963800514</v>
      </c>
      <c r="DR284">
        <v>104230.9912785601</v>
      </c>
      <c r="DS284">
        <v>46671.54253083673</v>
      </c>
      <c r="DT284">
        <v>23570.69881233606</v>
      </c>
      <c r="DU284">
        <v>47258.6441202553</v>
      </c>
      <c r="DV284">
        <v>20408.81737645961</v>
      </c>
      <c r="DW284">
        <v>54855.35671195588</v>
      </c>
      <c r="DX284">
        <v>23636.83910337024</v>
      </c>
      <c r="DY284">
        <v>11691.30444451405</v>
      </c>
      <c r="DZ284">
        <v>6749.508685009746</v>
      </c>
      <c r="EA284">
        <v>107.3741651862135</v>
      </c>
      <c r="EB284">
        <v>31.1447674705769</v>
      </c>
      <c r="EC284">
        <v>524.6884415963361</v>
      </c>
      <c r="ED284">
        <v>177.7899025898955</v>
      </c>
      <c r="EE284">
        <v>5625.366521154881</v>
      </c>
      <c r="EF284">
        <v>2869.494328353547</v>
      </c>
      <c r="EG284">
        <v>12342.84198138983</v>
      </c>
      <c r="EH284">
        <v>6606.500286789873</v>
      </c>
      <c r="EI284">
        <v>53022.2748849186</v>
      </c>
      <c r="EJ284">
        <v>28398.3903453714</v>
      </c>
      <c r="EK284">
        <v>10500.53369983373</v>
      </c>
      <c r="EL284">
        <v>2628.551845300632</v>
      </c>
      <c r="EM284">
        <v>3316.500154222124</v>
      </c>
      <c r="EN284">
        <v>1044.950288638962</v>
      </c>
      <c r="EO284">
        <v>1342.831740680029</v>
      </c>
      <c r="EP284">
        <v>757.7715592169358</v>
      </c>
      <c r="EQ284">
        <v>1308.064694125517</v>
      </c>
      <c r="ER284">
        <v>473.4544195385474</v>
      </c>
      <c r="ES284">
        <v>1677.693963861551</v>
      </c>
      <c r="ET284">
        <v>696.5633443472431</v>
      </c>
      <c r="EU284">
        <v>1289.602173583944</v>
      </c>
      <c r="EV284">
        <v>580.8414396815326</v>
      </c>
      <c r="EW284">
        <v>38.79643761984559</v>
      </c>
      <c r="EX284">
        <v>15.31815093229758</v>
      </c>
      <c r="EY284">
        <v>68.028656603675</v>
      </c>
      <c r="EZ284">
        <v>30.56506846231439</v>
      </c>
      <c r="FA284">
        <v>137.4843941587766</v>
      </c>
      <c r="FB284">
        <v>1571.809114414389</v>
      </c>
      <c r="FC284">
        <v>768.6758221939607</v>
      </c>
      <c r="FD284">
        <v>1191.577302549937</v>
      </c>
      <c r="FE284">
        <v>422.3873350338775</v>
      </c>
      <c r="FF284">
        <v>1078.892622512958</v>
      </c>
      <c r="FG284">
        <v>445.7513057818799</v>
      </c>
      <c r="FH284">
        <v>2201.161632669437</v>
      </c>
      <c r="FI284">
        <v>710.6191671287538</v>
      </c>
      <c r="FJ284">
        <v>287.8476787524697</v>
      </c>
      <c r="FK284">
        <v>140.0945780907064</v>
      </c>
      <c r="FL284">
        <v>48.50828117377694</v>
      </c>
      <c r="FM284">
        <v>349.7379254961397</v>
      </c>
      <c r="FN284">
        <v>387.4477572585293</v>
      </c>
      <c r="FO284">
        <v>159.4744658251838</v>
      </c>
      <c r="FP284">
        <v>159.0577995273177</v>
      </c>
      <c r="FQ284">
        <v>1936.587767913517</v>
      </c>
      <c r="FR284">
        <v>470.0848694388162</v>
      </c>
      <c r="FS284">
        <v>307.3337580954548</v>
      </c>
      <c r="FT284">
        <v>343.1073672985128</v>
      </c>
      <c r="FU284">
        <v>220.1708988879483</v>
      </c>
      <c r="FV284">
        <v>238.3162210820789</v>
      </c>
      <c r="FW284">
        <v>205.7466833454866</v>
      </c>
      <c r="FX284">
        <v>311.0813255827155</v>
      </c>
      <c r="FY284">
        <v>103.0908726484917</v>
      </c>
      <c r="FZ284">
        <v>160.6184022150746</v>
      </c>
      <c r="GA284">
        <v>64.78901007384478</v>
      </c>
      <c r="GB284">
        <v>78.74145406114307</v>
      </c>
      <c r="GC284">
        <v>22.79194956376752</v>
      </c>
      <c r="GD284">
        <v>210.5627082479023</v>
      </c>
      <c r="GE284">
        <v>144.5261164473973</v>
      </c>
      <c r="GF284">
        <v>171.7099233577077</v>
      </c>
      <c r="GG284">
        <v>298.1358099200329</v>
      </c>
      <c r="GH284">
        <v>181.4760480173621</v>
      </c>
      <c r="GI284">
        <v>116.2366505865449</v>
      </c>
      <c r="GJ284">
        <v>127.819552521535</v>
      </c>
      <c r="GK284">
        <v>109.8216241333688</v>
      </c>
      <c r="GL284">
        <v>63.45105793701446</v>
      </c>
      <c r="GM284">
        <v>658.8423865300892</v>
      </c>
      <c r="GN284">
        <v>285.6176273247016</v>
      </c>
      <c r="GO284">
        <v>339.9227750319927</v>
      </c>
      <c r="GP284">
        <v>171.9056206497244</v>
      </c>
      <c r="GQ284">
        <v>1336.84059485818</v>
      </c>
      <c r="GR284">
        <v>533.4662729212499</v>
      </c>
      <c r="GS284">
        <v>198.3771024527985</v>
      </c>
      <c r="GT284">
        <v>110.7360252536353</v>
      </c>
      <c r="GU284">
        <v>342.1718066077735</v>
      </c>
      <c r="GV284">
        <v>160.9499294442638</v>
      </c>
      <c r="GW284">
        <v>106.6301732337872</v>
      </c>
      <c r="GX284">
        <v>38.4816761613647</v>
      </c>
      <c r="GY284">
        <v>664.0971656734671</v>
      </c>
      <c r="GZ284">
        <v>1038.704074581002</v>
      </c>
      <c r="HA284">
        <v>712.9461208322751</v>
      </c>
      <c r="HB284">
        <v>60.697396985423</v>
      </c>
      <c r="HC284">
        <v>28.91510428357304</v>
      </c>
      <c r="HD284">
        <v>133.6967563103307</v>
      </c>
      <c r="HE284">
        <v>53.323404473257</v>
      </c>
      <c r="HF284">
        <v>359.2980562875858</v>
      </c>
      <c r="HG284">
        <v>173.7511815003861</v>
      </c>
      <c r="HH284">
        <v>229.5585488790095</v>
      </c>
      <c r="HI284">
        <v>49.16824175881025</v>
      </c>
      <c r="HJ284">
        <v>120.1423241295613</v>
      </c>
      <c r="HK284">
        <v>109.2973483164904</v>
      </c>
      <c r="HL284">
        <v>70.26085724081582</v>
      </c>
      <c r="HM284">
        <v>39.01835724285888</v>
      </c>
      <c r="HN284">
        <v>14.79367180575864</v>
      </c>
      <c r="HO284">
        <v>17.58386690183451</v>
      </c>
      <c r="HP284">
        <v>6.948564843155331</v>
      </c>
      <c r="HQ284">
        <v>23.11514953973242</v>
      </c>
      <c r="HR284">
        <v>6.472994517441098</v>
      </c>
      <c r="HS284">
        <v>32.18745945073997</v>
      </c>
      <c r="HT284">
        <v>9.389572411727256</v>
      </c>
      <c r="HU284">
        <v>34.63100232767356</v>
      </c>
      <c r="HV284">
        <v>7.848964192997329</v>
      </c>
      <c r="HW284">
        <v>28.81012273268067</v>
      </c>
      <c r="HX284">
        <v>7.730655555654488</v>
      </c>
      <c r="HY284">
        <v>26.51839602699978</v>
      </c>
      <c r="HZ284">
        <v>6.851683131122849</v>
      </c>
      <c r="IA284">
        <v>204.0305702385587</v>
      </c>
      <c r="IB284">
        <v>73.20806143429996</v>
      </c>
      <c r="IC284">
        <v>79.75594601322987</v>
      </c>
      <c r="ID284">
        <v>35.48435385746576</v>
      </c>
      <c r="IE284">
        <v>44.6550958163266</v>
      </c>
      <c r="IF284">
        <v>19.26266507435933</v>
      </c>
      <c r="IG284">
        <v>42.61895346162237</v>
      </c>
      <c r="IH284">
        <v>22.62757247734025</v>
      </c>
      <c r="II284">
        <v>57.96517811871</v>
      </c>
      <c r="IJ284">
        <v>21.72304349519654</v>
      </c>
      <c r="IK284">
        <v>72.13940340569548</v>
      </c>
      <c r="IL284">
        <v>25.99026300223541</v>
      </c>
      <c r="IM284">
        <v>69.94185005175119</v>
      </c>
      <c r="IN284">
        <v>20.37497783033916</v>
      </c>
      <c r="IO284">
        <v>63.4813650116617</v>
      </c>
      <c r="IP284">
        <v>28.34185637340599</v>
      </c>
      <c r="IQ284">
        <v>73.66756910123816</v>
      </c>
      <c r="IR284">
        <v>17.5319096630763</v>
      </c>
      <c r="IS284">
        <v>60.51950276197551</v>
      </c>
      <c r="IT284">
        <v>18.88142090781029</v>
      </c>
      <c r="IU284">
        <v>80.25671244273279</v>
      </c>
      <c r="IV284">
        <v>22.18454502274253</v>
      </c>
      <c r="IW284">
        <v>68.97853648876742</v>
      </c>
      <c r="IX284">
        <v>19.97729836140211</v>
      </c>
      <c r="IY284">
        <v>35.64062891939881</v>
      </c>
      <c r="IZ284">
        <v>86.65295821738702</v>
      </c>
      <c r="JA284">
        <v>24.97950404060287</v>
      </c>
      <c r="JB284">
        <v>104.7697581826375</v>
      </c>
      <c r="JC284">
        <v>28.06010309441585</v>
      </c>
      <c r="JD284">
        <v>117.7230233815664</v>
      </c>
      <c r="JE284">
        <v>31.34661019389546</v>
      </c>
      <c r="JF284">
        <v>114.1770994514952</v>
      </c>
      <c r="JG284">
        <v>43.02818121802721</v>
      </c>
      <c r="JH284">
        <v>91510.66881521794</v>
      </c>
      <c r="JI284">
        <v>69277.80640888649</v>
      </c>
      <c r="JJ284">
        <v>45548.21511608511</v>
      </c>
      <c r="JK284">
        <v>34471.07622138671</v>
      </c>
      <c r="JL284">
        <v>166419.8635120126</v>
      </c>
      <c r="JM284">
        <v>75676.57057886508</v>
      </c>
      <c r="JN284">
        <v>34392.37452940433</v>
      </c>
      <c r="JO284">
        <v>30863.8971277874</v>
      </c>
      <c r="JP284">
        <v>915.4158849200996</v>
      </c>
      <c r="JQ284">
        <v>1243.859929293635</v>
      </c>
      <c r="JR284">
        <v>754.7319135726046</v>
      </c>
      <c r="JS284">
        <v>583.7726405542915</v>
      </c>
      <c r="JT284">
        <v>63909.83015849369</v>
      </c>
      <c r="JU284">
        <v>41769.14427608665</v>
      </c>
      <c r="JV284">
        <v>43143.32553590037</v>
      </c>
      <c r="JW284">
        <v>37124.43145286139</v>
      </c>
      <c r="JX284">
        <v>2589.11789659581</v>
      </c>
      <c r="JY284">
        <v>1817.066287658301</v>
      </c>
      <c r="JZ284">
        <v>1942.609849467994</v>
      </c>
      <c r="KA284">
        <v>1587.451837971902</v>
      </c>
    </row>
    <row r="285" spans="1:287">
      <c r="A285" s="3">
        <v>43312</v>
      </c>
      <c r="B285">
        <v>9.483203887939453</v>
      </c>
      <c r="C285">
        <v>6.662462928823145</v>
      </c>
      <c r="D285">
        <v>1.708837470499484</v>
      </c>
      <c r="E285">
        <v>13.02349013412577</v>
      </c>
      <c r="F285">
        <v>66.00898838023589</v>
      </c>
      <c r="G285">
        <v>29.02688888365104</v>
      </c>
      <c r="H285">
        <v>36.12140225141566</v>
      </c>
      <c r="I285">
        <v>21.13198512677017</v>
      </c>
      <c r="J285">
        <v>55.31842139566694</v>
      </c>
      <c r="K285">
        <v>14.17742375778605</v>
      </c>
      <c r="L285">
        <v>55.35237065834466</v>
      </c>
      <c r="M285">
        <v>17.26839308276399</v>
      </c>
      <c r="N285">
        <v>45.34669825669525</v>
      </c>
      <c r="O285">
        <v>16.45654412588834</v>
      </c>
      <c r="P285">
        <v>46.6395834878898</v>
      </c>
      <c r="Q285">
        <v>17.69314697740139</v>
      </c>
      <c r="R285">
        <v>31.95888461565826</v>
      </c>
      <c r="S285">
        <v>8.520050132422593</v>
      </c>
      <c r="T285">
        <v>3276.620385740257</v>
      </c>
      <c r="U285">
        <v>1480.239131044709</v>
      </c>
      <c r="V285">
        <v>1140.211739054441</v>
      </c>
      <c r="W285">
        <v>424.8190206999215</v>
      </c>
      <c r="X285">
        <v>799.7166826640361</v>
      </c>
      <c r="Y285">
        <v>480.7357938385174</v>
      </c>
      <c r="Z285">
        <v>844.6385656912076</v>
      </c>
      <c r="AA285">
        <v>314.7982670116646</v>
      </c>
      <c r="AB285">
        <v>652.8088024115665</v>
      </c>
      <c r="AC285">
        <v>232.9069411267764</v>
      </c>
      <c r="AD285">
        <v>286.5391465051228</v>
      </c>
      <c r="AE285">
        <v>153.5200502286723</v>
      </c>
      <c r="AF285">
        <v>215.0945442971694</v>
      </c>
      <c r="AG285">
        <v>74.31076160470626</v>
      </c>
      <c r="AH285">
        <v>2027784.93538837</v>
      </c>
      <c r="AI285">
        <v>829151.9809356149</v>
      </c>
      <c r="AJ285">
        <v>22877.62690399622</v>
      </c>
      <c r="AK285">
        <v>7419.118213293402</v>
      </c>
      <c r="AL285">
        <v>10060.43626009333</v>
      </c>
      <c r="AM285">
        <v>1747.069394255054</v>
      </c>
      <c r="AN285">
        <v>3030.68193059533</v>
      </c>
      <c r="AO285">
        <v>901.957390398377</v>
      </c>
      <c r="AP285">
        <v>130.8697541117013</v>
      </c>
      <c r="AQ285">
        <v>19.69186635989963</v>
      </c>
      <c r="AR285">
        <v>532.0994442975203</v>
      </c>
      <c r="AS285">
        <v>165.1419286298239</v>
      </c>
      <c r="AT285">
        <v>5294.849197545672</v>
      </c>
      <c r="AU285">
        <v>1752.724352143083</v>
      </c>
      <c r="AV285">
        <v>11371.75619438562</v>
      </c>
      <c r="AW285">
        <v>6060.449432410584</v>
      </c>
      <c r="AX285">
        <v>67573.61155957569</v>
      </c>
      <c r="AY285">
        <v>19591.33708830601</v>
      </c>
      <c r="AZ285">
        <v>358085.9046947165</v>
      </c>
      <c r="BA285">
        <v>208614.2140958357</v>
      </c>
      <c r="BB285">
        <v>213633.5832470712</v>
      </c>
      <c r="BC285">
        <v>56453.10942978935</v>
      </c>
      <c r="BD285">
        <v>50168.67687914785</v>
      </c>
      <c r="BE285">
        <v>25950.80430045734</v>
      </c>
      <c r="BF285">
        <v>11916.77151486863</v>
      </c>
      <c r="BG285">
        <v>2640.431033247797</v>
      </c>
      <c r="BH285">
        <v>10899.66357847318</v>
      </c>
      <c r="BI285">
        <v>2712.434436032723</v>
      </c>
      <c r="BJ285">
        <v>150.6848117940549</v>
      </c>
      <c r="BK285">
        <v>18.94580710813997</v>
      </c>
      <c r="BL285">
        <v>535.0964751873167</v>
      </c>
      <c r="BM285">
        <v>166.2855889641652</v>
      </c>
      <c r="BN285">
        <v>3395.151814466331</v>
      </c>
      <c r="BO285">
        <v>1647.92721154145</v>
      </c>
      <c r="BP285">
        <v>18888.27954532534</v>
      </c>
      <c r="BQ285">
        <v>7380.628654113106</v>
      </c>
      <c r="BR285">
        <v>78875.11028640032</v>
      </c>
      <c r="BS285">
        <v>31330.22971493285</v>
      </c>
      <c r="BT285">
        <v>37.78898318743431</v>
      </c>
      <c r="BU285">
        <v>28.79075336886528</v>
      </c>
      <c r="BV285">
        <v>55.87802127436912</v>
      </c>
      <c r="BW285">
        <v>52.40289321568719</v>
      </c>
      <c r="BX285">
        <v>130.8876066459142</v>
      </c>
      <c r="BY285">
        <v>29.7351603123433</v>
      </c>
      <c r="BZ285">
        <v>110.2026768972643</v>
      </c>
      <c r="CA285">
        <v>26.00452786155508</v>
      </c>
      <c r="CB285">
        <v>102.3389006875643</v>
      </c>
      <c r="CC285">
        <v>37.01628769439554</v>
      </c>
      <c r="CD285">
        <v>102.8318373499012</v>
      </c>
      <c r="CE285">
        <v>35.43634095016608</v>
      </c>
      <c r="CF285">
        <v>43.96055954317682</v>
      </c>
      <c r="CG285">
        <v>23.62973058661205</v>
      </c>
      <c r="CH285">
        <v>52.10164133051889</v>
      </c>
      <c r="CI285">
        <v>20.73081147520777</v>
      </c>
      <c r="CJ285">
        <v>51.43410422750755</v>
      </c>
      <c r="CK285">
        <v>19.33917219187498</v>
      </c>
      <c r="CL285">
        <v>51.33384413126061</v>
      </c>
      <c r="CM285">
        <v>20.26202944491467</v>
      </c>
      <c r="CN285">
        <v>47.14659011451736</v>
      </c>
      <c r="CO285">
        <v>19.18976184194001</v>
      </c>
      <c r="CP285">
        <v>46.0494053558086</v>
      </c>
      <c r="CQ285">
        <v>18.83133943000761</v>
      </c>
      <c r="CR285">
        <v>38.65328828203366</v>
      </c>
      <c r="CS285">
        <v>16.28183942044828</v>
      </c>
      <c r="CT285">
        <v>22.04606035849611</v>
      </c>
      <c r="CU285">
        <v>10.52122318658211</v>
      </c>
      <c r="CV285">
        <v>95.66257233495003</v>
      </c>
      <c r="CW285">
        <v>28.40275859950965</v>
      </c>
      <c r="CX285">
        <v>54.12472167476201</v>
      </c>
      <c r="CY285">
        <v>21.98161505849968</v>
      </c>
      <c r="CZ285">
        <v>47.68074579662571</v>
      </c>
      <c r="DA285">
        <v>13.86530346908875</v>
      </c>
      <c r="DB285">
        <v>39.57403325744851</v>
      </c>
      <c r="DC285">
        <v>15.30789827606766</v>
      </c>
      <c r="DD285">
        <v>867.8805004162404</v>
      </c>
      <c r="DE285">
        <v>246.6345662711306</v>
      </c>
      <c r="DF285">
        <v>385.2267137460957</v>
      </c>
      <c r="DG285">
        <v>170.643354295638</v>
      </c>
      <c r="DH285">
        <v>214.5322520353038</v>
      </c>
      <c r="DI285">
        <v>98.32852021443314</v>
      </c>
      <c r="DJ285">
        <v>131.6476809463809</v>
      </c>
      <c r="DK285">
        <v>44.0784598397767</v>
      </c>
      <c r="DL285">
        <v>2451.881561752776</v>
      </c>
      <c r="DM285">
        <v>424.147513067323</v>
      </c>
      <c r="DN285">
        <v>129.4563685956455</v>
      </c>
      <c r="DO285">
        <v>33.03430124046155</v>
      </c>
      <c r="DP285">
        <v>22.30156466030415</v>
      </c>
      <c r="DQ285">
        <v>135601.8318291434</v>
      </c>
      <c r="DR285">
        <v>86310.91944945655</v>
      </c>
      <c r="DS285">
        <v>44264.47602641959</v>
      </c>
      <c r="DT285">
        <v>22355.04926401885</v>
      </c>
      <c r="DU285">
        <v>45740.48326186846</v>
      </c>
      <c r="DV285">
        <v>19753.19408714001</v>
      </c>
      <c r="DW285">
        <v>52349.23924259181</v>
      </c>
      <c r="DX285">
        <v>22072.91108052238</v>
      </c>
      <c r="DY285">
        <v>11825.8241357901</v>
      </c>
      <c r="DZ285">
        <v>6805.300253778475</v>
      </c>
      <c r="EA285">
        <v>108.2547392564813</v>
      </c>
      <c r="EB285">
        <v>31.50371690995783</v>
      </c>
      <c r="EC285">
        <v>538.1124565249822</v>
      </c>
      <c r="ED285">
        <v>181.8589689070331</v>
      </c>
      <c r="EE285">
        <v>5769.216680276127</v>
      </c>
      <c r="EF285">
        <v>2942.872163233971</v>
      </c>
      <c r="EG285">
        <v>11674.15076615541</v>
      </c>
      <c r="EH285">
        <v>6248.583632596212</v>
      </c>
      <c r="EI285">
        <v>46816.28940115873</v>
      </c>
      <c r="EJ285">
        <v>25074.50432524045</v>
      </c>
      <c r="EK285">
        <v>9488.16466222829</v>
      </c>
      <c r="EL285">
        <v>2375.130011897522</v>
      </c>
      <c r="EM285">
        <v>2950.881459544594</v>
      </c>
      <c r="EN285">
        <v>929.7525371632966</v>
      </c>
      <c r="EO285">
        <v>1266.571353383921</v>
      </c>
      <c r="EP285">
        <v>714.7371634417849</v>
      </c>
      <c r="EQ285">
        <v>1336.451726121033</v>
      </c>
      <c r="ER285">
        <v>483.7291145258959</v>
      </c>
      <c r="ES285">
        <v>1638.805687789537</v>
      </c>
      <c r="ET285">
        <v>680.417284207483</v>
      </c>
      <c r="EU285">
        <v>1286.961332626999</v>
      </c>
      <c r="EV285">
        <v>579.6519954522796</v>
      </c>
      <c r="EW285">
        <v>40.37294896400005</v>
      </c>
      <c r="EX285">
        <v>15.9406111425073</v>
      </c>
      <c r="EY285">
        <v>69.93100157065604</v>
      </c>
      <c r="EZ285">
        <v>31.41978626886261</v>
      </c>
      <c r="FA285">
        <v>138.277576381585</v>
      </c>
      <c r="FB285">
        <v>1408.477441860326</v>
      </c>
      <c r="FC285">
        <v>688.8002784402998</v>
      </c>
      <c r="FD285">
        <v>1032.855354328839</v>
      </c>
      <c r="FE285">
        <v>366.1239767296983</v>
      </c>
      <c r="FF285">
        <v>955.3878880070465</v>
      </c>
      <c r="FG285">
        <v>394.7245441491733</v>
      </c>
      <c r="FH285">
        <v>2009.025774123843</v>
      </c>
      <c r="FI285">
        <v>647.4263001760371</v>
      </c>
      <c r="FJ285">
        <v>293.6649653529925</v>
      </c>
      <c r="FK285">
        <v>142.9258335500696</v>
      </c>
      <c r="FL285">
        <v>48.30025511820065</v>
      </c>
      <c r="FM285">
        <v>349.760043107247</v>
      </c>
      <c r="FN285">
        <v>389.6237328736314</v>
      </c>
      <c r="FO285">
        <v>160.3701028300858</v>
      </c>
      <c r="FP285">
        <v>154.9320125934106</v>
      </c>
      <c r="FQ285">
        <v>1669.523436610162</v>
      </c>
      <c r="FR285">
        <v>445.5690276718568</v>
      </c>
      <c r="FS285">
        <v>291.3057038589766</v>
      </c>
      <c r="FT285">
        <v>336.4021317956871</v>
      </c>
      <c r="FU285">
        <v>215.8681707374679</v>
      </c>
      <c r="FV285">
        <v>232.5200707673309</v>
      </c>
      <c r="FW285">
        <v>205.9183441643495</v>
      </c>
      <c r="FX285">
        <v>305.1645633744549</v>
      </c>
      <c r="FY285">
        <v>101.130085776568</v>
      </c>
      <c r="FZ285">
        <v>154.3176663659511</v>
      </c>
      <c r="GA285">
        <v>62.24746792940933</v>
      </c>
      <c r="GB285">
        <v>79.33018117838965</v>
      </c>
      <c r="GC285">
        <v>22.82358540172467</v>
      </c>
      <c r="GD285">
        <v>214.900986346848</v>
      </c>
      <c r="GE285">
        <v>147.503825515288</v>
      </c>
      <c r="GF285">
        <v>173.2928695056955</v>
      </c>
      <c r="GG285">
        <v>304.6234260424902</v>
      </c>
      <c r="GH285">
        <v>185.4250769356698</v>
      </c>
      <c r="GI285">
        <v>109.8999248028665</v>
      </c>
      <c r="GJ285">
        <v>119.5169082772996</v>
      </c>
      <c r="GK285">
        <v>104.5505950829299</v>
      </c>
      <c r="GL285">
        <v>58.78613093956606</v>
      </c>
      <c r="GM285">
        <v>660.8773613715641</v>
      </c>
      <c r="GN285">
        <v>286.4998181153528</v>
      </c>
      <c r="GO285">
        <v>351.2612090575318</v>
      </c>
      <c r="GP285">
        <v>177.6396893309795</v>
      </c>
      <c r="GQ285">
        <v>1335.89865509404</v>
      </c>
      <c r="GR285">
        <v>533.0903918347353</v>
      </c>
      <c r="GS285">
        <v>199.7800765017653</v>
      </c>
      <c r="GT285">
        <v>111.5191789936369</v>
      </c>
      <c r="GU285">
        <v>339.4788401822498</v>
      </c>
      <c r="GV285">
        <v>159.6832185469494</v>
      </c>
      <c r="GW285">
        <v>107.2074280140813</v>
      </c>
      <c r="GX285">
        <v>38.69000116773205</v>
      </c>
      <c r="GY285">
        <v>530.1179702703367</v>
      </c>
      <c r="GZ285">
        <v>851.2535359459536</v>
      </c>
      <c r="HA285">
        <v>584.2837446673526</v>
      </c>
      <c r="HB285">
        <v>56.71236588437703</v>
      </c>
      <c r="HC285">
        <v>29.86785694007301</v>
      </c>
      <c r="HD285">
        <v>126.9098522130888</v>
      </c>
      <c r="HE285">
        <v>50.6165262939659</v>
      </c>
      <c r="HF285">
        <v>308.6834125337413</v>
      </c>
      <c r="HG285">
        <v>149.2746946406506</v>
      </c>
      <c r="HH285">
        <v>214.010855400095</v>
      </c>
      <c r="HI285">
        <v>45.83814250745953</v>
      </c>
      <c r="HJ285">
        <v>121.2498828860521</v>
      </c>
      <c r="HK285">
        <v>108.4393168724768</v>
      </c>
      <c r="HL285">
        <v>69.72721369896225</v>
      </c>
      <c r="HM285">
        <v>40.46385283187746</v>
      </c>
      <c r="HN285">
        <v>15.3417263332087</v>
      </c>
      <c r="HO285">
        <v>17.90079375934841</v>
      </c>
      <c r="HP285">
        <v>7.073803895080993</v>
      </c>
      <c r="HQ285">
        <v>23.56469255910301</v>
      </c>
      <c r="HR285">
        <v>6.598881200317103</v>
      </c>
      <c r="HS285">
        <v>32.77149722341338</v>
      </c>
      <c r="HT285">
        <v>9.559945129900102</v>
      </c>
      <c r="HU285">
        <v>35.19227660201828</v>
      </c>
      <c r="HV285">
        <v>7.97617453591778</v>
      </c>
      <c r="HW285">
        <v>29.56131524549785</v>
      </c>
      <c r="HX285">
        <v>7.93222396362204</v>
      </c>
      <c r="HY285">
        <v>27.16519504089008</v>
      </c>
      <c r="HZ285">
        <v>7.018799644813456</v>
      </c>
      <c r="IA285">
        <v>207.7079620104294</v>
      </c>
      <c r="IB285">
        <v>74.5275437179515</v>
      </c>
      <c r="IC285">
        <v>82.28041715140117</v>
      </c>
      <c r="ID285">
        <v>36.6075206136468</v>
      </c>
      <c r="IE285">
        <v>45.90807518047088</v>
      </c>
      <c r="IF285">
        <v>19.80315706962609</v>
      </c>
      <c r="IG285">
        <v>43.95546607601717</v>
      </c>
      <c r="IH285">
        <v>23.33716371768664</v>
      </c>
      <c r="II285">
        <v>60.06127313626575</v>
      </c>
      <c r="IJ285">
        <v>22.5085765464912</v>
      </c>
      <c r="IK285">
        <v>73.71047449582758</v>
      </c>
      <c r="IL285">
        <v>26.55628585382609</v>
      </c>
      <c r="IM285">
        <v>72.82773444488438</v>
      </c>
      <c r="IN285">
        <v>21.2156737868731</v>
      </c>
      <c r="IO285">
        <v>65.55108362393229</v>
      </c>
      <c r="IP285">
        <v>29.26590184141951</v>
      </c>
      <c r="IQ285">
        <v>78.38689306312831</v>
      </c>
      <c r="IR285">
        <v>18.65504651121833</v>
      </c>
      <c r="IS285">
        <v>63.61593590678169</v>
      </c>
      <c r="IT285">
        <v>19.84747407830517</v>
      </c>
      <c r="IU285">
        <v>83.83618239119356</v>
      </c>
      <c r="IV285">
        <v>23.17398141768388</v>
      </c>
      <c r="IW285">
        <v>71.26208681748363</v>
      </c>
      <c r="IX285">
        <v>20.72442296551841</v>
      </c>
      <c r="IY285">
        <v>36.11405240029466</v>
      </c>
      <c r="IZ285">
        <v>89.01958254421612</v>
      </c>
      <c r="JA285">
        <v>25.66173235860569</v>
      </c>
      <c r="JB285">
        <v>106.2787914056036</v>
      </c>
      <c r="JC285">
        <v>28.64461326772409</v>
      </c>
      <c r="JD285">
        <v>118.5068716584644</v>
      </c>
      <c r="JE285">
        <v>31.87768838191399</v>
      </c>
      <c r="JF285">
        <v>114.3478093828782</v>
      </c>
      <c r="JG285">
        <v>43.64562595018843</v>
      </c>
      <c r="JH285">
        <v>93396.08686309721</v>
      </c>
      <c r="JI285">
        <v>70705.15502530355</v>
      </c>
      <c r="JJ285">
        <v>42876.78212375891</v>
      </c>
      <c r="JK285">
        <v>32449.3247638574</v>
      </c>
      <c r="JL285">
        <v>137807.875164375</v>
      </c>
      <c r="JM285">
        <v>62665.76099221158</v>
      </c>
      <c r="JN285">
        <v>32375.23897824978</v>
      </c>
      <c r="JO285">
        <v>29053.7091138598</v>
      </c>
      <c r="JP285">
        <v>931.9359029373476</v>
      </c>
      <c r="JQ285">
        <v>1265.247101026296</v>
      </c>
      <c r="JR285">
        <v>753.1935311139347</v>
      </c>
      <c r="JS285">
        <v>569.4553974161734</v>
      </c>
      <c r="JT285">
        <v>52922.03532916835</v>
      </c>
      <c r="JU285">
        <v>34587.92056818521</v>
      </c>
      <c r="JV285">
        <v>40612.94091069532</v>
      </c>
      <c r="JW285">
        <v>34947.05895315386</v>
      </c>
      <c r="JX285">
        <v>2642.462164248208</v>
      </c>
      <c r="JY285">
        <v>1854.503775738097</v>
      </c>
      <c r="JZ285">
        <v>1977.667084373303</v>
      </c>
      <c r="KA285">
        <v>1616.099727304846</v>
      </c>
    </row>
    <row r="286" spans="1:287">
      <c r="A286" s="3">
        <v>43343</v>
      </c>
      <c r="B286">
        <v>9.785906791687012</v>
      </c>
      <c r="C286">
        <v>6.808194591201802</v>
      </c>
      <c r="D286">
        <v>1.711545650785735</v>
      </c>
      <c r="E286">
        <v>13.12163740710588</v>
      </c>
      <c r="F286">
        <v>62.37236368607961</v>
      </c>
      <c r="G286">
        <v>27.42771423336323</v>
      </c>
      <c r="H286">
        <v>35.37282128715448</v>
      </c>
      <c r="I286">
        <v>20.69404526793397</v>
      </c>
      <c r="J286">
        <v>55.32511588150457</v>
      </c>
      <c r="K286">
        <v>14.22321311185644</v>
      </c>
      <c r="L286">
        <v>55.29221528010947</v>
      </c>
      <c r="M286">
        <v>17.24962628551479</v>
      </c>
      <c r="N286">
        <v>45.10462509144261</v>
      </c>
      <c r="O286">
        <v>16.20939389020368</v>
      </c>
      <c r="P286">
        <v>46.99581604517083</v>
      </c>
      <c r="Q286">
        <v>17.82828701345564</v>
      </c>
      <c r="R286">
        <v>31.749178779964</v>
      </c>
      <c r="S286">
        <v>8.484772645654763</v>
      </c>
      <c r="T286">
        <v>3681.395573429722</v>
      </c>
      <c r="U286">
        <v>1663.099518137903</v>
      </c>
      <c r="V286">
        <v>1296.048148706953</v>
      </c>
      <c r="W286">
        <v>482.8804040995282</v>
      </c>
      <c r="X286">
        <v>901.8756764637694</v>
      </c>
      <c r="Y286">
        <v>542.1468986043423</v>
      </c>
      <c r="Z286">
        <v>935.6161562059082</v>
      </c>
      <c r="AA286">
        <v>348.3929026980534</v>
      </c>
      <c r="AB286">
        <v>713.781828127592</v>
      </c>
      <c r="AC286">
        <v>254.2642646914113</v>
      </c>
      <c r="AD286">
        <v>310.2262070051544</v>
      </c>
      <c r="AE286">
        <v>165.8683268057925</v>
      </c>
      <c r="AF286">
        <v>231.079282416381</v>
      </c>
      <c r="AG286">
        <v>79.63680219954044</v>
      </c>
      <c r="AH286">
        <v>2296191.697767566</v>
      </c>
      <c r="AI286">
        <v>938902.2778430141</v>
      </c>
      <c r="AJ286">
        <v>26684.31164745146</v>
      </c>
      <c r="AK286">
        <v>8653.610069942293</v>
      </c>
      <c r="AL286">
        <v>11387.67437240485</v>
      </c>
      <c r="AM286">
        <v>1977.554139146903</v>
      </c>
      <c r="AN286">
        <v>3398.427244380985</v>
      </c>
      <c r="AO286">
        <v>1011.401604984164</v>
      </c>
      <c r="AP286">
        <v>145.8229910390626</v>
      </c>
      <c r="AQ286">
        <v>21.91796039324764</v>
      </c>
      <c r="AR286">
        <v>608.9403063791192</v>
      </c>
      <c r="AS286">
        <v>188.9901928926938</v>
      </c>
      <c r="AT286">
        <v>5872.926413001384</v>
      </c>
      <c r="AU286">
        <v>1944.08202356042</v>
      </c>
      <c r="AV286">
        <v>11414.19655769472</v>
      </c>
      <c r="AW286">
        <v>6083.06754621212</v>
      </c>
      <c r="AX286">
        <v>73627.10133547331</v>
      </c>
      <c r="AY286">
        <v>21346.40028565584</v>
      </c>
      <c r="AZ286">
        <v>397580.9780548051</v>
      </c>
      <c r="BA286">
        <v>231623.3121408888</v>
      </c>
      <c r="BB286">
        <v>245916.172821178</v>
      </c>
      <c r="BC286">
        <v>64983.84946702558</v>
      </c>
      <c r="BD286">
        <v>56538.4334567456</v>
      </c>
      <c r="BE286">
        <v>29245.69499061815</v>
      </c>
      <c r="BF286">
        <v>13360.87526847555</v>
      </c>
      <c r="BG286">
        <v>3018.937276131141</v>
      </c>
      <c r="BH286">
        <v>12364.45936733188</v>
      </c>
      <c r="BI286">
        <v>3076.95601147869</v>
      </c>
      <c r="BJ286">
        <v>167.9021261185561</v>
      </c>
      <c r="BK286">
        <v>21.08756185040644</v>
      </c>
      <c r="BL286">
        <v>617.2770121717818</v>
      </c>
      <c r="BM286">
        <v>191.8238603367609</v>
      </c>
      <c r="BN286">
        <v>4182.902321140301</v>
      </c>
      <c r="BO286">
        <v>2030.282866544068</v>
      </c>
      <c r="BP286">
        <v>21253.89839887047</v>
      </c>
      <c r="BQ286">
        <v>8304.998406968996</v>
      </c>
      <c r="BR286">
        <v>85007.57279791235</v>
      </c>
      <c r="BS286">
        <v>34873.94252095309</v>
      </c>
      <c r="BT286">
        <v>40.15834786159002</v>
      </c>
      <c r="BU286">
        <v>30.59593012199904</v>
      </c>
      <c r="BV286">
        <v>57.4713095761195</v>
      </c>
      <c r="BW286">
        <v>53.89709281034475</v>
      </c>
      <c r="BX286">
        <v>135.7987707348902</v>
      </c>
      <c r="BY286">
        <v>30.8508828413753</v>
      </c>
      <c r="BZ286">
        <v>115.0313687222682</v>
      </c>
      <c r="CA286">
        <v>27.1439543676393</v>
      </c>
      <c r="CB286">
        <v>105.8789030553855</v>
      </c>
      <c r="CC286">
        <v>38.2967171811863</v>
      </c>
      <c r="CD286">
        <v>106.90179190114</v>
      </c>
      <c r="CE286">
        <v>36.83886667416569</v>
      </c>
      <c r="CF286">
        <v>46.90398255383715</v>
      </c>
      <c r="CG286">
        <v>25.21188271267918</v>
      </c>
      <c r="CH286">
        <v>55.10066783937463</v>
      </c>
      <c r="CI286">
        <v>21.92409927913385</v>
      </c>
      <c r="CJ286">
        <v>54.46353353797385</v>
      </c>
      <c r="CK286">
        <v>20.47823460888676</v>
      </c>
      <c r="CL286">
        <v>54.29749287562523</v>
      </c>
      <c r="CM286">
        <v>21.43181400204143</v>
      </c>
      <c r="CN286">
        <v>49.62015414152809</v>
      </c>
      <c r="CO286">
        <v>20.19656009529895</v>
      </c>
      <c r="CP286">
        <v>48.43147029204799</v>
      </c>
      <c r="CQ286">
        <v>19.8054556647786</v>
      </c>
      <c r="CR286">
        <v>39.9646124849325</v>
      </c>
      <c r="CS286">
        <v>16.83420562391227</v>
      </c>
      <c r="CT286">
        <v>22.99637958018726</v>
      </c>
      <c r="CU286">
        <v>10.97475186550811</v>
      </c>
      <c r="CV286">
        <v>101.1925128508878</v>
      </c>
      <c r="CW286">
        <v>30.04462920480638</v>
      </c>
      <c r="CX286">
        <v>56.85566053509952</v>
      </c>
      <c r="CY286">
        <v>23.09072832354265</v>
      </c>
      <c r="CZ286">
        <v>49.79193234497835</v>
      </c>
      <c r="DA286">
        <v>14.47922511992918</v>
      </c>
      <c r="DB286">
        <v>41.20112842281891</v>
      </c>
      <c r="DC286">
        <v>15.93728591302992</v>
      </c>
      <c r="DD286">
        <v>921.2583178777013</v>
      </c>
      <c r="DE286">
        <v>261.8034920066357</v>
      </c>
      <c r="DF286">
        <v>423.9863090133891</v>
      </c>
      <c r="DG286">
        <v>187.8126395802292</v>
      </c>
      <c r="DH286">
        <v>233.3460405931981</v>
      </c>
      <c r="DI286">
        <v>106.9516152081898</v>
      </c>
      <c r="DJ286">
        <v>140.5545195421579</v>
      </c>
      <c r="DK286">
        <v>46.99507819731492</v>
      </c>
      <c r="DL286">
        <v>2822.160892047182</v>
      </c>
      <c r="DM286">
        <v>466.731932584763</v>
      </c>
      <c r="DN286">
        <v>142.2611803101351</v>
      </c>
      <c r="DO286">
        <v>34.07911811070643</v>
      </c>
      <c r="DP286">
        <v>23.00692394186822</v>
      </c>
      <c r="DQ286">
        <v>150004.3304917884</v>
      </c>
      <c r="DR286">
        <v>95478.14739301959</v>
      </c>
      <c r="DS286">
        <v>49748.67228792267</v>
      </c>
      <c r="DT286">
        <v>25124.75284135872</v>
      </c>
      <c r="DU286">
        <v>50637.59758564904</v>
      </c>
      <c r="DV286">
        <v>21868.0307221345</v>
      </c>
      <c r="DW286">
        <v>60655.83208834899</v>
      </c>
      <c r="DX286">
        <v>25367.43118529776</v>
      </c>
      <c r="DY286">
        <v>13577.27550126801</v>
      </c>
      <c r="DZ286">
        <v>7624.592162765949</v>
      </c>
      <c r="EA286">
        <v>113.0067712336062</v>
      </c>
      <c r="EB286">
        <v>32.3345765894947</v>
      </c>
      <c r="EC286">
        <v>565.0678717474868</v>
      </c>
      <c r="ED286">
        <v>190.7219786044943</v>
      </c>
      <c r="EE286">
        <v>6383.503855686493</v>
      </c>
      <c r="EF286">
        <v>3256.219490771037</v>
      </c>
      <c r="EG286">
        <v>13610.90858812202</v>
      </c>
      <c r="EH286">
        <v>7285.232333564528</v>
      </c>
      <c r="EI286">
        <v>55696.64152853611</v>
      </c>
      <c r="EJ286">
        <v>29830.76396640012</v>
      </c>
      <c r="EK286">
        <v>10330.74321621182</v>
      </c>
      <c r="EL286">
        <v>2586.048949562492</v>
      </c>
      <c r="EM286">
        <v>3122.177538850464</v>
      </c>
      <c r="EN286">
        <v>983.7238560807757</v>
      </c>
      <c r="EO286">
        <v>1350.264581607605</v>
      </c>
      <c r="EP286">
        <v>767.9486111823927</v>
      </c>
      <c r="EQ286">
        <v>1428.340493256956</v>
      </c>
      <c r="ER286">
        <v>516.9882821357485</v>
      </c>
      <c r="ES286">
        <v>1790.942177436371</v>
      </c>
      <c r="ET286">
        <v>743.5829773007162</v>
      </c>
      <c r="EU286">
        <v>1363.227257981234</v>
      </c>
      <c r="EV286">
        <v>614.0024414958747</v>
      </c>
      <c r="EW286">
        <v>41.92675205996443</v>
      </c>
      <c r="EX286">
        <v>16.55410536525724</v>
      </c>
      <c r="EY286">
        <v>73.97348411598887</v>
      </c>
      <c r="EZ286">
        <v>33.23606137885992</v>
      </c>
      <c r="FA286">
        <v>141.1301771260187</v>
      </c>
      <c r="FB286">
        <v>1722.066075421145</v>
      </c>
      <c r="FC286">
        <v>842.1573232127822</v>
      </c>
      <c r="FD286">
        <v>1238.92594282086</v>
      </c>
      <c r="FE286">
        <v>439.171362338455</v>
      </c>
      <c r="FF286">
        <v>1173.448688181064</v>
      </c>
      <c r="FG286">
        <v>484.8177419235814</v>
      </c>
      <c r="FH286">
        <v>2307.504508347074</v>
      </c>
      <c r="FI286">
        <v>743.6137085549304</v>
      </c>
      <c r="FJ286">
        <v>364.8977919372284</v>
      </c>
      <c r="FK286">
        <v>177.5946307061814</v>
      </c>
      <c r="FL286">
        <v>56.80222591837682</v>
      </c>
      <c r="FM286">
        <v>411.6315750820061</v>
      </c>
      <c r="FN286">
        <v>484.1327927593725</v>
      </c>
      <c r="FO286">
        <v>199.2702682293194</v>
      </c>
      <c r="FP286">
        <v>182.0568271261428</v>
      </c>
      <c r="FQ286">
        <v>1819.08541533067</v>
      </c>
      <c r="FR286">
        <v>495.015637657951</v>
      </c>
      <c r="FS286">
        <v>323.6330844237843</v>
      </c>
      <c r="FT286">
        <v>362.5018049038266</v>
      </c>
      <c r="FU286">
        <v>232.6162473938959</v>
      </c>
      <c r="FV286">
        <v>254.5902266783705</v>
      </c>
      <c r="FW286">
        <v>225.4635384594169</v>
      </c>
      <c r="FX286">
        <v>328.8793698693435</v>
      </c>
      <c r="FY286">
        <v>107.811343900146</v>
      </c>
      <c r="FZ286">
        <v>163.2626562432746</v>
      </c>
      <c r="GA286">
        <v>65.85562883301691</v>
      </c>
      <c r="GB286">
        <v>84.48680542443314</v>
      </c>
      <c r="GC286">
        <v>24.3071651958956</v>
      </c>
      <c r="GD286">
        <v>248.0553782877735</v>
      </c>
      <c r="GE286">
        <v>170.260350401715</v>
      </c>
      <c r="GF286">
        <v>197.8896148505104</v>
      </c>
      <c r="GG286">
        <v>371.6822405788865</v>
      </c>
      <c r="GH286">
        <v>226.2439529038354</v>
      </c>
      <c r="GI286">
        <v>127.6376416830785</v>
      </c>
      <c r="GJ286">
        <v>138.8067948283932</v>
      </c>
      <c r="GK286">
        <v>111.790030777409</v>
      </c>
      <c r="GL286">
        <v>65.00262555896907</v>
      </c>
      <c r="GM286">
        <v>696.5761362242711</v>
      </c>
      <c r="GN286">
        <v>301.9757492034071</v>
      </c>
      <c r="GO286">
        <v>416.0822943106301</v>
      </c>
      <c r="GP286">
        <v>210.4209847018877</v>
      </c>
      <c r="GQ286">
        <v>1375.074232775481</v>
      </c>
      <c r="GR286">
        <v>548.7234070914811</v>
      </c>
      <c r="GS286">
        <v>223.8563082316122</v>
      </c>
      <c r="GT286">
        <v>124.9587653767633</v>
      </c>
      <c r="GU286">
        <v>375.3247096303453</v>
      </c>
      <c r="GV286">
        <v>168.4975673309224</v>
      </c>
      <c r="GW286">
        <v>116.9978680826573</v>
      </c>
      <c r="GX286">
        <v>42.22326509078841</v>
      </c>
      <c r="GY286">
        <v>653.9263966977184</v>
      </c>
      <c r="GZ286">
        <v>916.4196383782709</v>
      </c>
      <c r="HA286">
        <v>629.0124802868991</v>
      </c>
      <c r="HB286">
        <v>57.05184808412948</v>
      </c>
      <c r="HC286">
        <v>30.1252936519015</v>
      </c>
      <c r="HD286">
        <v>130.5781192476569</v>
      </c>
      <c r="HE286">
        <v>52.07957216133283</v>
      </c>
      <c r="HF286">
        <v>326.664960363464</v>
      </c>
      <c r="HG286">
        <v>157.9703029968485</v>
      </c>
      <c r="HH286">
        <v>220.7386312445552</v>
      </c>
      <c r="HI286">
        <v>47.27913832676074</v>
      </c>
      <c r="HJ286">
        <v>138.4597802173375</v>
      </c>
      <c r="HK286">
        <v>118.4482183984953</v>
      </c>
      <c r="HL286">
        <v>76.16300503115286</v>
      </c>
      <c r="HM286">
        <v>41.75545241858148</v>
      </c>
      <c r="HN286">
        <v>15.83143173703243</v>
      </c>
      <c r="HO286">
        <v>18.13137674399454</v>
      </c>
      <c r="HP286">
        <v>7.164922693322963</v>
      </c>
      <c r="HQ286">
        <v>24.00166400732645</v>
      </c>
      <c r="HR286">
        <v>6.721247433932278</v>
      </c>
      <c r="HS286">
        <v>33.89749238443665</v>
      </c>
      <c r="HT286">
        <v>9.888415076894923</v>
      </c>
      <c r="HU286">
        <v>36.54826935238284</v>
      </c>
      <c r="HV286">
        <v>8.283504322184765</v>
      </c>
      <c r="HW286">
        <v>30.4468781751201</v>
      </c>
      <c r="HX286">
        <v>8.12160239148278</v>
      </c>
      <c r="HY286">
        <v>27.87753587709065</v>
      </c>
      <c r="HZ286">
        <v>7.20908544219755</v>
      </c>
      <c r="IA286">
        <v>194.8337254248749</v>
      </c>
      <c r="IB286">
        <v>69.90814819416805</v>
      </c>
      <c r="IC286">
        <v>80.85757326688548</v>
      </c>
      <c r="ID286">
        <v>35.97448071623638</v>
      </c>
      <c r="IE286">
        <v>45.57594436989687</v>
      </c>
      <c r="IF286">
        <v>19.65988731624168</v>
      </c>
      <c r="IG286">
        <v>43.95380895767924</v>
      </c>
      <c r="IH286">
        <v>23.33628390806558</v>
      </c>
      <c r="II286">
        <v>61.07228151613644</v>
      </c>
      <c r="IJ286">
        <v>22.88746227966296</v>
      </c>
      <c r="IK286">
        <v>75.29921243605197</v>
      </c>
      <c r="IL286">
        <v>27.1169334824586</v>
      </c>
      <c r="IM286">
        <v>74.82300722924397</v>
      </c>
      <c r="IN286">
        <v>21.79692290620188</v>
      </c>
      <c r="IO286">
        <v>71.80847359295473</v>
      </c>
      <c r="IP286">
        <v>30.28878092253674</v>
      </c>
      <c r="IQ286">
        <v>82.50286363565638</v>
      </c>
      <c r="IR286">
        <v>19.63459321180614</v>
      </c>
      <c r="IS286">
        <v>67.41682676803214</v>
      </c>
      <c r="IT286">
        <v>21.03331032778953</v>
      </c>
      <c r="IU286">
        <v>90.33182677226191</v>
      </c>
      <c r="IV286">
        <v>24.96950618860394</v>
      </c>
      <c r="IW286">
        <v>75.07163243085363</v>
      </c>
      <c r="IX286">
        <v>21.74316738674275</v>
      </c>
      <c r="IY286">
        <v>36.51732275036163</v>
      </c>
      <c r="IZ286">
        <v>97.48426644818525</v>
      </c>
      <c r="JA286">
        <v>28.10185223600413</v>
      </c>
      <c r="JB286">
        <v>112.7939106168091</v>
      </c>
      <c r="JC286">
        <v>30.40058986220635</v>
      </c>
      <c r="JD286">
        <v>127.7772490508307</v>
      </c>
      <c r="JE286">
        <v>34.37136826360282</v>
      </c>
      <c r="JF286">
        <v>121.9459112087593</v>
      </c>
      <c r="JG286">
        <v>46.50238100877242</v>
      </c>
      <c r="JH286">
        <v>107805.0038357264</v>
      </c>
      <c r="JI286">
        <v>81613.3712312977</v>
      </c>
      <c r="JJ286">
        <v>48840.37719615422</v>
      </c>
      <c r="JK286">
        <v>36962.59800124115</v>
      </c>
      <c r="JL286">
        <v>159068.5328440546</v>
      </c>
      <c r="JM286">
        <v>72333.67939747589</v>
      </c>
      <c r="JN286">
        <v>36878.20785966043</v>
      </c>
      <c r="JO286">
        <v>33094.69698478053</v>
      </c>
      <c r="JP286">
        <v>1088.181770228239</v>
      </c>
      <c r="JQ286">
        <v>1483.017939845287</v>
      </c>
      <c r="JR286">
        <v>882.1005180065588</v>
      </c>
      <c r="JS286">
        <v>670.4279027925431</v>
      </c>
      <c r="JT286">
        <v>61086.7158708521</v>
      </c>
      <c r="JU286">
        <v>39924.05929157098</v>
      </c>
      <c r="JV286">
        <v>46261.66551860607</v>
      </c>
      <c r="JW286">
        <v>39807.73408418829</v>
      </c>
      <c r="JX286">
        <v>3050.134682517394</v>
      </c>
      <c r="JY286">
        <v>2140.61202531826</v>
      </c>
      <c r="JZ286">
        <v>2309.237429325801</v>
      </c>
      <c r="KA286">
        <v>1887.050661511201</v>
      </c>
    </row>
    <row r="287" spans="1:287">
      <c r="A287" s="3">
        <v>43371</v>
      </c>
      <c r="B287">
        <v>9.844075202941895</v>
      </c>
      <c r="C287">
        <v>6.814387206622817</v>
      </c>
      <c r="D287">
        <v>1.713947674284721</v>
      </c>
      <c r="E287">
        <v>13.56707907785557</v>
      </c>
      <c r="F287">
        <v>62.74311329918336</v>
      </c>
      <c r="G287">
        <v>27.59074820930038</v>
      </c>
      <c r="H287">
        <v>35.21793620306268</v>
      </c>
      <c r="I287">
        <v>20.83089532305556</v>
      </c>
      <c r="J287">
        <v>56.31959322337899</v>
      </c>
      <c r="K287">
        <v>14.4788775229114</v>
      </c>
      <c r="L287">
        <v>55.9845150300465</v>
      </c>
      <c r="M287">
        <v>17.46560446442247</v>
      </c>
      <c r="N287">
        <v>45.17725881423043</v>
      </c>
      <c r="O287">
        <v>16.23549650429243</v>
      </c>
      <c r="P287">
        <v>47.48439079294797</v>
      </c>
      <c r="Q287">
        <v>18.01897170960394</v>
      </c>
      <c r="R287">
        <v>32.57510078693864</v>
      </c>
      <c r="S287">
        <v>8.588184630622672</v>
      </c>
      <c r="T287">
        <v>3469.810712750459</v>
      </c>
      <c r="U287">
        <v>1567.514386678333</v>
      </c>
      <c r="V287">
        <v>1228.311991783911</v>
      </c>
      <c r="W287">
        <v>457.6433302610442</v>
      </c>
      <c r="X287">
        <v>866.4593064114862</v>
      </c>
      <c r="Y287">
        <v>520.856962879548</v>
      </c>
      <c r="Z287">
        <v>884.3524444384732</v>
      </c>
      <c r="AA287">
        <v>329.303970525101</v>
      </c>
      <c r="AB287">
        <v>671.3153705267185</v>
      </c>
      <c r="AC287">
        <v>239.1368095077177</v>
      </c>
      <c r="AD287">
        <v>300.1107334772597</v>
      </c>
      <c r="AE287">
        <v>156.4454356361091</v>
      </c>
      <c r="AF287">
        <v>225.2507218161722</v>
      </c>
      <c r="AG287">
        <v>76.76507882429115</v>
      </c>
      <c r="AH287">
        <v>2277126.585683474</v>
      </c>
      <c r="AI287">
        <v>931106.6407537896</v>
      </c>
      <c r="AJ287">
        <v>26509.16639603992</v>
      </c>
      <c r="AK287">
        <v>8596.811201328337</v>
      </c>
      <c r="AL287">
        <v>11406.7814181497</v>
      </c>
      <c r="AM287">
        <v>1980.872219394364</v>
      </c>
      <c r="AN287">
        <v>3403.733053403512</v>
      </c>
      <c r="AO287">
        <v>1012.980660051474</v>
      </c>
      <c r="AP287">
        <v>147.6434530862374</v>
      </c>
      <c r="AQ287">
        <v>21.93032321776096</v>
      </c>
      <c r="AR287">
        <v>605.2076557620144</v>
      </c>
      <c r="AS287">
        <v>187.8317306382861</v>
      </c>
      <c r="AT287">
        <v>5844.593767226573</v>
      </c>
      <c r="AU287">
        <v>1934.703226099451</v>
      </c>
      <c r="AV287">
        <v>11359.13126909221</v>
      </c>
      <c r="AW287">
        <v>6053.721120615924</v>
      </c>
      <c r="AX287">
        <v>73271.90352864466</v>
      </c>
      <c r="AY287">
        <v>21243.41925791439</v>
      </c>
      <c r="AZ287">
        <v>389920.3142568095</v>
      </c>
      <c r="BA287">
        <v>227160.351335342</v>
      </c>
      <c r="BB287">
        <v>241442.0863670596</v>
      </c>
      <c r="BC287">
        <v>63801.56301021615</v>
      </c>
      <c r="BD287">
        <v>56732.78961257976</v>
      </c>
      <c r="BE287">
        <v>29346.22980393984</v>
      </c>
      <c r="BF287">
        <v>13457.33752317828</v>
      </c>
      <c r="BG287">
        <v>3025.128132195126</v>
      </c>
      <c r="BH287">
        <v>12421.73947951878</v>
      </c>
      <c r="BI287">
        <v>3071.235768908527</v>
      </c>
      <c r="BJ287">
        <v>169.2009411837076</v>
      </c>
      <c r="BK287">
        <v>21.09970697009052</v>
      </c>
      <c r="BL287">
        <v>613.507447823441</v>
      </c>
      <c r="BM287">
        <v>190.652437505798</v>
      </c>
      <c r="BN287">
        <v>4120.527069713049</v>
      </c>
      <c r="BO287">
        <v>2000.007379681969</v>
      </c>
      <c r="BP287">
        <v>20863.29134500598</v>
      </c>
      <c r="BQ287">
        <v>8152.368009513637</v>
      </c>
      <c r="BR287">
        <v>83551.50814436621</v>
      </c>
      <c r="BS287">
        <v>34254.81176192329</v>
      </c>
      <c r="BT287">
        <v>40.56935552049026</v>
      </c>
      <c r="BU287">
        <v>30.90906953835799</v>
      </c>
      <c r="BV287">
        <v>57.82343552808899</v>
      </c>
      <c r="BW287">
        <v>54.2273195835679</v>
      </c>
      <c r="BX287">
        <v>135.7539197253273</v>
      </c>
      <c r="BY287">
        <v>30.84069355001532</v>
      </c>
      <c r="BZ287">
        <v>115.2903428482566</v>
      </c>
      <c r="CA287">
        <v>27.20506449730489</v>
      </c>
      <c r="CB287">
        <v>107.5086576977723</v>
      </c>
      <c r="CC287">
        <v>38.66411817494522</v>
      </c>
      <c r="CD287">
        <v>108.7030832387334</v>
      </c>
      <c r="CE287">
        <v>37.45960024884982</v>
      </c>
      <c r="CF287">
        <v>45.32644277788772</v>
      </c>
      <c r="CG287">
        <v>24.36392171576018</v>
      </c>
      <c r="CH287">
        <v>53.32478768748084</v>
      </c>
      <c r="CI287">
        <v>21.21749127809361</v>
      </c>
      <c r="CJ287">
        <v>52.88471635503647</v>
      </c>
      <c r="CK287">
        <v>19.88460091352268</v>
      </c>
      <c r="CL287">
        <v>52.70233857501917</v>
      </c>
      <c r="CM287">
        <v>20.80218916184015</v>
      </c>
      <c r="CN287">
        <v>48.22324552721675</v>
      </c>
      <c r="CO287">
        <v>19.62798570723659</v>
      </c>
      <c r="CP287">
        <v>47.34238564813856</v>
      </c>
      <c r="CQ287">
        <v>19.36008785950507</v>
      </c>
      <c r="CR287">
        <v>40.11750844913526</v>
      </c>
      <c r="CS287">
        <v>16.89860965388819</v>
      </c>
      <c r="CT287">
        <v>22.46175936058006</v>
      </c>
      <c r="CU287">
        <v>10.71961064938696</v>
      </c>
      <c r="CV287">
        <v>98.83998760862934</v>
      </c>
      <c r="CW287">
        <v>29.34615115927398</v>
      </c>
      <c r="CX287">
        <v>55.89049440343307</v>
      </c>
      <c r="CY287">
        <v>22.6987464395289</v>
      </c>
      <c r="CZ287">
        <v>49.18166345199595</v>
      </c>
      <c r="DA287">
        <v>14.30176222043853</v>
      </c>
      <c r="DB287">
        <v>40.8836221222478</v>
      </c>
      <c r="DC287">
        <v>15.81446916297733</v>
      </c>
      <c r="DD287">
        <v>929.4868822265545</v>
      </c>
      <c r="DE287">
        <v>264.1418881317245</v>
      </c>
      <c r="DF287">
        <v>411.7718091383538</v>
      </c>
      <c r="DG287">
        <v>182.4019991564359</v>
      </c>
      <c r="DH287">
        <v>227.0115923328848</v>
      </c>
      <c r="DI287">
        <v>104.0482898671172</v>
      </c>
      <c r="DJ287">
        <v>138.0067371059149</v>
      </c>
      <c r="DK287">
        <v>46.14321491173006</v>
      </c>
      <c r="DL287">
        <v>2668.33021415259</v>
      </c>
      <c r="DM287">
        <v>453.6220798378521</v>
      </c>
      <c r="DN287">
        <v>138.2652610355761</v>
      </c>
      <c r="DO287">
        <v>33.7143544592749</v>
      </c>
      <c r="DP287">
        <v>22.76067080943734</v>
      </c>
      <c r="DQ287">
        <v>147275.2202612041</v>
      </c>
      <c r="DR287">
        <v>93741.0616169407</v>
      </c>
      <c r="DS287">
        <v>48947.48790106456</v>
      </c>
      <c r="DT287">
        <v>24720.12777752456</v>
      </c>
      <c r="DU287">
        <v>49835.87924744748</v>
      </c>
      <c r="DV287">
        <v>21521.80574136529</v>
      </c>
      <c r="DW287">
        <v>59871.89830121563</v>
      </c>
      <c r="DX287">
        <v>25039.57505482758</v>
      </c>
      <c r="DY287">
        <v>13204.27356778764</v>
      </c>
      <c r="DZ287">
        <v>7415.125424137466</v>
      </c>
      <c r="EA287">
        <v>113.0074220070981</v>
      </c>
      <c r="EB287">
        <v>32.14510808792721</v>
      </c>
      <c r="EC287">
        <v>557.1244335345439</v>
      </c>
      <c r="ED287">
        <v>187.8547016468096</v>
      </c>
      <c r="EE287">
        <v>6247.364390001195</v>
      </c>
      <c r="EF287">
        <v>3186.774873574992</v>
      </c>
      <c r="EG287">
        <v>13149.65824958054</v>
      </c>
      <c r="EH287">
        <v>7038.348309735109</v>
      </c>
      <c r="EI287">
        <v>54008.62408369614</v>
      </c>
      <c r="EJ287">
        <v>28926.67264982787</v>
      </c>
      <c r="EK287">
        <v>10571.99563074466</v>
      </c>
      <c r="EL287">
        <v>2646.440592266668</v>
      </c>
      <c r="EM287">
        <v>3165.764638092346</v>
      </c>
      <c r="EN287">
        <v>997.4571139778861</v>
      </c>
      <c r="EO287">
        <v>1374.559896450744</v>
      </c>
      <c r="EP287">
        <v>781.7663129470452</v>
      </c>
      <c r="EQ287">
        <v>1423.707372900203</v>
      </c>
      <c r="ER287">
        <v>515.3113227934392</v>
      </c>
      <c r="ES287">
        <v>1825.935927883186</v>
      </c>
      <c r="ET287">
        <v>758.1120656610159</v>
      </c>
      <c r="EU287">
        <v>1371.87102483198</v>
      </c>
      <c r="EV287">
        <v>617.8956250564343</v>
      </c>
      <c r="EW287">
        <v>42.22969936929282</v>
      </c>
      <c r="EX287">
        <v>16.67371924976637</v>
      </c>
      <c r="EY287">
        <v>73.76504974197741</v>
      </c>
      <c r="EZ287">
        <v>33.14241244869397</v>
      </c>
      <c r="FA287">
        <v>152.0728783389592</v>
      </c>
      <c r="FB287">
        <v>1896.269697566683</v>
      </c>
      <c r="FC287">
        <v>927.3496733867897</v>
      </c>
      <c r="FD287">
        <v>1358.401734735303</v>
      </c>
      <c r="FE287">
        <v>481.5228415415334</v>
      </c>
      <c r="FF287">
        <v>1247.586464732048</v>
      </c>
      <c r="FG287">
        <v>515.4482328693748</v>
      </c>
      <c r="FH287">
        <v>2510.434600492867</v>
      </c>
      <c r="FI287">
        <v>809.0097231031411</v>
      </c>
      <c r="FJ287">
        <v>351.7006582897743</v>
      </c>
      <c r="FK287">
        <v>171.171626434062</v>
      </c>
      <c r="FL287">
        <v>54.65605201887944</v>
      </c>
      <c r="FM287">
        <v>399.3696216337108</v>
      </c>
      <c r="FN287">
        <v>466.6233276150624</v>
      </c>
      <c r="FO287">
        <v>192.0633285878793</v>
      </c>
      <c r="FP287">
        <v>175.8658005717767</v>
      </c>
      <c r="FQ287">
        <v>1850.996687434911</v>
      </c>
      <c r="FR287">
        <v>498.1634917685765</v>
      </c>
      <c r="FS287">
        <v>325.6910996815604</v>
      </c>
      <c r="FT287">
        <v>367.0158525310907</v>
      </c>
      <c r="FU287">
        <v>235.5128973013083</v>
      </c>
      <c r="FV287">
        <v>258.5329859395833</v>
      </c>
      <c r="FW287">
        <v>228.9552218045506</v>
      </c>
      <c r="FX287">
        <v>333.0336526793427</v>
      </c>
      <c r="FY287">
        <v>109.1731770028585</v>
      </c>
      <c r="FZ287">
        <v>166.6401817417448</v>
      </c>
      <c r="GA287">
        <v>67.21802897227393</v>
      </c>
      <c r="GB287">
        <v>85.7260598791276</v>
      </c>
      <c r="GC287">
        <v>24.66370326830444</v>
      </c>
      <c r="GD287">
        <v>247.2157730706921</v>
      </c>
      <c r="GE287">
        <v>169.6840618348388</v>
      </c>
      <c r="GF287">
        <v>200.7833224928322</v>
      </c>
      <c r="GG287">
        <v>364.920799158024</v>
      </c>
      <c r="GH287">
        <v>222.1282458095144</v>
      </c>
      <c r="GI287">
        <v>126.6876510881713</v>
      </c>
      <c r="GJ287">
        <v>137.7736736592979</v>
      </c>
      <c r="GK287">
        <v>108.9688670630607</v>
      </c>
      <c r="GL287">
        <v>62.39334636152929</v>
      </c>
      <c r="GM287">
        <v>743.4220532224965</v>
      </c>
      <c r="GN287">
        <v>322.2841263455508</v>
      </c>
      <c r="GO287">
        <v>448.8284115138206</v>
      </c>
      <c r="GP287">
        <v>226.9813390387023</v>
      </c>
      <c r="GQ287">
        <v>1402.614438177018</v>
      </c>
      <c r="GR287">
        <v>559.7133267479848</v>
      </c>
      <c r="GS287">
        <v>227.2053220062113</v>
      </c>
      <c r="GT287">
        <v>126.8282173918063</v>
      </c>
      <c r="GU287">
        <v>381.0016958909305</v>
      </c>
      <c r="GV287">
        <v>171.0461828367381</v>
      </c>
      <c r="GW287">
        <v>120.5479520713932</v>
      </c>
      <c r="GX287">
        <v>43.50445200305813</v>
      </c>
      <c r="GY287">
        <v>739.4998486459497</v>
      </c>
      <c r="GZ287">
        <v>1000.10718726443</v>
      </c>
      <c r="HA287">
        <v>686.4539737790817</v>
      </c>
      <c r="HB287">
        <v>56.756173215363</v>
      </c>
      <c r="HC287">
        <v>28.79995401451696</v>
      </c>
      <c r="HD287">
        <v>124.8469102482898</v>
      </c>
      <c r="HE287">
        <v>49.79374575815024</v>
      </c>
      <c r="HF287">
        <v>345.9168450881011</v>
      </c>
      <c r="HG287">
        <v>167.2802273298027</v>
      </c>
      <c r="HH287">
        <v>225.8914192517304</v>
      </c>
      <c r="HI287">
        <v>48.38279370228857</v>
      </c>
      <c r="HJ287">
        <v>130.0595363087555</v>
      </c>
      <c r="HK287">
        <v>111.1204078441183</v>
      </c>
      <c r="HL287">
        <v>71.45117331543467</v>
      </c>
      <c r="HM287">
        <v>42.00365237308498</v>
      </c>
      <c r="HN287">
        <v>15.92553586976859</v>
      </c>
      <c r="HO287">
        <v>17.65167902020452</v>
      </c>
      <c r="HP287">
        <v>6.975361958049128</v>
      </c>
      <c r="HQ287">
        <v>23.74784005739316</v>
      </c>
      <c r="HR287">
        <v>6.650168463255958</v>
      </c>
      <c r="HS287">
        <v>33.58523753508013</v>
      </c>
      <c r="HT287">
        <v>9.797325579029053</v>
      </c>
      <c r="HU287">
        <v>36.5192753172017</v>
      </c>
      <c r="HV287">
        <v>8.276932951775269</v>
      </c>
      <c r="HW287">
        <v>30.60745458018001</v>
      </c>
      <c r="HX287">
        <v>8.16443560767819</v>
      </c>
      <c r="HY287">
        <v>27.9991852397049</v>
      </c>
      <c r="HZ287">
        <v>7.2405437695383</v>
      </c>
      <c r="IA287">
        <v>178.4688709146612</v>
      </c>
      <c r="IB287">
        <v>64.03628657585114</v>
      </c>
      <c r="IC287">
        <v>75.24787916742626</v>
      </c>
      <c r="ID287">
        <v>33.47866215464187</v>
      </c>
      <c r="IE287">
        <v>43.06605099668139</v>
      </c>
      <c r="IF287">
        <v>18.5772060558663</v>
      </c>
      <c r="IG287">
        <v>42.19669528041737</v>
      </c>
      <c r="IH287">
        <v>22.40338401602644</v>
      </c>
      <c r="II287">
        <v>58.86905355900628</v>
      </c>
      <c r="IJ287">
        <v>22.06178006327168</v>
      </c>
      <c r="IK287">
        <v>74.13997712939518</v>
      </c>
      <c r="IL287">
        <v>26.58295677594707</v>
      </c>
      <c r="IM287">
        <v>70.72562496441256</v>
      </c>
      <c r="IN287">
        <v>20.60330173737959</v>
      </c>
      <c r="IO287">
        <v>69.10724576822852</v>
      </c>
      <c r="IP287">
        <v>29.14940427642155</v>
      </c>
      <c r="IQ287">
        <v>81.79301304791912</v>
      </c>
      <c r="IR287">
        <v>19.4656581358925</v>
      </c>
      <c r="IS287">
        <v>68.33440831734362</v>
      </c>
      <c r="IT287">
        <v>21.31958570447151</v>
      </c>
      <c r="IU287">
        <v>91.00076903035014</v>
      </c>
      <c r="IV287">
        <v>25.1544150789695</v>
      </c>
      <c r="IW287">
        <v>74.84974505335575</v>
      </c>
      <c r="IX287">
        <v>21.77652755627557</v>
      </c>
      <c r="IY287">
        <v>36.07746774978089</v>
      </c>
      <c r="IZ287">
        <v>96.94944210254425</v>
      </c>
      <c r="JA287">
        <v>27.94767807763972</v>
      </c>
      <c r="JB287">
        <v>112.2681407954986</v>
      </c>
      <c r="JC287">
        <v>30.06650538475986</v>
      </c>
      <c r="JD287">
        <v>127.0493467368263</v>
      </c>
      <c r="JE287">
        <v>34.17556659561869</v>
      </c>
      <c r="JF287">
        <v>121.837198438801</v>
      </c>
      <c r="JG287">
        <v>46.26474449789151</v>
      </c>
      <c r="JH287">
        <v>107440.1109465952</v>
      </c>
      <c r="JI287">
        <v>81337.13044691163</v>
      </c>
      <c r="JJ287">
        <v>48120.38497502627</v>
      </c>
      <c r="JK287">
        <v>36417.70493199457</v>
      </c>
      <c r="JL287">
        <v>158530.1257715241</v>
      </c>
      <c r="JM287">
        <v>72088.84804162291</v>
      </c>
      <c r="JN287">
        <v>36488.43948607523</v>
      </c>
      <c r="JO287">
        <v>32744.91680383624</v>
      </c>
      <c r="JP287">
        <v>1072.140075738638</v>
      </c>
      <c r="JQ287">
        <v>1455.007418419241</v>
      </c>
      <c r="JR287">
        <v>861.6293469552485</v>
      </c>
      <c r="JS287">
        <v>654.8937692547253</v>
      </c>
      <c r="JT287">
        <v>60879.9526646134</v>
      </c>
      <c r="JU287">
        <v>39788.92636802928</v>
      </c>
      <c r="JV287">
        <v>45762.58990859845</v>
      </c>
      <c r="JW287">
        <v>39378.28415089315</v>
      </c>
      <c r="JX287">
        <v>3039.810741912198</v>
      </c>
      <c r="JY287">
        <v>2133.366590703578</v>
      </c>
      <c r="JZ287">
        <v>2275.195247809172</v>
      </c>
      <c r="KA287">
        <v>1859.232248240032</v>
      </c>
    </row>
    <row r="288" spans="1:287">
      <c r="A288" s="3">
        <v>43404</v>
      </c>
      <c r="B288">
        <v>9.16380786895752</v>
      </c>
      <c r="C288">
        <v>6.533659226942185</v>
      </c>
      <c r="D288">
        <v>1.716869067892793</v>
      </c>
      <c r="E288">
        <v>12.8045441681748</v>
      </c>
      <c r="F288">
        <v>58.40730098536716</v>
      </c>
      <c r="G288">
        <v>25.68411177475094</v>
      </c>
      <c r="H288">
        <v>32.84098492263143</v>
      </c>
      <c r="I288">
        <v>19.42496332791609</v>
      </c>
      <c r="J288">
        <v>51.65268021454227</v>
      </c>
      <c r="K288">
        <v>13.27908792931435</v>
      </c>
      <c r="L288">
        <v>51.22609356912044</v>
      </c>
      <c r="M288">
        <v>15.98110992040525</v>
      </c>
      <c r="N288">
        <v>42.70274503060566</v>
      </c>
      <c r="O288">
        <v>15.34622254349141</v>
      </c>
      <c r="P288">
        <v>44.37498817278438</v>
      </c>
      <c r="Q288">
        <v>16.83904211777653</v>
      </c>
      <c r="R288">
        <v>30.64732951098959</v>
      </c>
      <c r="S288">
        <v>8.278876206948141</v>
      </c>
      <c r="T288">
        <v>2563.818337816441</v>
      </c>
      <c r="U288">
        <v>1158.225177698915</v>
      </c>
      <c r="V288">
        <v>957.3032070627715</v>
      </c>
      <c r="W288">
        <v>356.6711313414072</v>
      </c>
      <c r="X288">
        <v>665.6634564094347</v>
      </c>
      <c r="Y288">
        <v>400.152025190048</v>
      </c>
      <c r="Z288">
        <v>705.2663523175631</v>
      </c>
      <c r="AA288">
        <v>265.8028072558905</v>
      </c>
      <c r="AB288">
        <v>549.4009668095442</v>
      </c>
      <c r="AC288">
        <v>199.6689032241572</v>
      </c>
      <c r="AD288">
        <v>243.2107734040304</v>
      </c>
      <c r="AE288">
        <v>133.8859767275737</v>
      </c>
      <c r="AF288">
        <v>185.8866917517478</v>
      </c>
      <c r="AG288">
        <v>64.83020317599055</v>
      </c>
      <c r="AH288">
        <v>2207725.270236921</v>
      </c>
      <c r="AI288">
        <v>902728.7604481421</v>
      </c>
      <c r="AJ288">
        <v>23425.2326727115</v>
      </c>
      <c r="AK288">
        <v>7596.704461614918</v>
      </c>
      <c r="AL288">
        <v>10270.77797720993</v>
      </c>
      <c r="AM288">
        <v>1783.596793943193</v>
      </c>
      <c r="AN288">
        <v>2984.944110238462</v>
      </c>
      <c r="AO288">
        <v>888.3454159199182</v>
      </c>
      <c r="AP288">
        <v>136.1911295126718</v>
      </c>
      <c r="AQ288">
        <v>20.46839260381362</v>
      </c>
      <c r="AR288">
        <v>526.4642337946431</v>
      </c>
      <c r="AS288">
        <v>163.3929895158039</v>
      </c>
      <c r="AT288">
        <v>4662.865704781352</v>
      </c>
      <c r="AU288">
        <v>1543.522386875798</v>
      </c>
      <c r="AV288">
        <v>11012.93239839199</v>
      </c>
      <c r="AW288">
        <v>5869.218330231427</v>
      </c>
      <c r="AX288">
        <v>58456.93639198657</v>
      </c>
      <c r="AY288">
        <v>16948.17724808704</v>
      </c>
      <c r="AZ288">
        <v>311840.2356067424</v>
      </c>
      <c r="BA288">
        <v>181672.3440427581</v>
      </c>
      <c r="BB288">
        <v>187794.6582444886</v>
      </c>
      <c r="BC288">
        <v>49625.12087785877</v>
      </c>
      <c r="BD288">
        <v>45414.54006444501</v>
      </c>
      <c r="BE288">
        <v>23491.62694576748</v>
      </c>
      <c r="BF288">
        <v>11575.29378391566</v>
      </c>
      <c r="BG288">
        <v>2523.875488272445</v>
      </c>
      <c r="BH288">
        <v>10573.70553698086</v>
      </c>
      <c r="BI288">
        <v>2614.315226029825</v>
      </c>
      <c r="BJ288">
        <v>156.3192374775164</v>
      </c>
      <c r="BK288">
        <v>19.69746372532773</v>
      </c>
      <c r="BL288">
        <v>533.7968232092406</v>
      </c>
      <c r="BM288">
        <v>165.8817115240322</v>
      </c>
      <c r="BN288">
        <v>3310.641037068055</v>
      </c>
      <c r="BO288">
        <v>1606.90765855718</v>
      </c>
      <c r="BP288">
        <v>18862.74485915398</v>
      </c>
      <c r="BQ288">
        <v>7370.650930309414</v>
      </c>
      <c r="BR288">
        <v>78190.56538781687</v>
      </c>
      <c r="BS288">
        <v>32056.90906608277</v>
      </c>
      <c r="BT288">
        <v>35.85479649199025</v>
      </c>
      <c r="BU288">
        <v>27.31713096834545</v>
      </c>
      <c r="BV288">
        <v>52.01667500834897</v>
      </c>
      <c r="BW288">
        <v>48.78168918175228</v>
      </c>
      <c r="BX288">
        <v>124.0287152328465</v>
      </c>
      <c r="BY288">
        <v>28.17695139586227</v>
      </c>
      <c r="BZ288">
        <v>106.8451200690082</v>
      </c>
      <c r="CA288">
        <v>25.21224510994339</v>
      </c>
      <c r="CB288">
        <v>96.84482459964737</v>
      </c>
      <c r="CC288">
        <v>34.82900654828097</v>
      </c>
      <c r="CD288">
        <v>97.98447428733155</v>
      </c>
      <c r="CE288">
        <v>33.76591655027935</v>
      </c>
      <c r="CF288">
        <v>40.28692376781866</v>
      </c>
      <c r="CG288">
        <v>21.65507365441823</v>
      </c>
      <c r="CH288">
        <v>47.98439789979602</v>
      </c>
      <c r="CI288">
        <v>19.09259442138423</v>
      </c>
      <c r="CJ288">
        <v>47.9319982114768</v>
      </c>
      <c r="CK288">
        <v>18.02238380223684</v>
      </c>
      <c r="CL288">
        <v>47.61267333626601</v>
      </c>
      <c r="CM288">
        <v>18.79324265339867</v>
      </c>
      <c r="CN288">
        <v>43.27830579018703</v>
      </c>
      <c r="CO288">
        <v>17.61527989657549</v>
      </c>
      <c r="CP288">
        <v>42.51528316278123</v>
      </c>
      <c r="CQ288">
        <v>17.38610351241445</v>
      </c>
      <c r="CR288">
        <v>37.27199732145746</v>
      </c>
      <c r="CS288">
        <v>15.70000127387403</v>
      </c>
      <c r="CT288">
        <v>19.99369805180634</v>
      </c>
      <c r="CU288">
        <v>9.541757398260891</v>
      </c>
      <c r="CV288">
        <v>90.34398792845927</v>
      </c>
      <c r="CW288">
        <v>26.82364081810871</v>
      </c>
      <c r="CX288">
        <v>51.55726791582487</v>
      </c>
      <c r="CY288">
        <v>20.93889782202898</v>
      </c>
      <c r="CZ288">
        <v>44.83827229260158</v>
      </c>
      <c r="DA288">
        <v>13.03872751945401</v>
      </c>
      <c r="DB288">
        <v>37.19355008792025</v>
      </c>
      <c r="DC288">
        <v>14.38708755227895</v>
      </c>
      <c r="DD288">
        <v>799.2334132856914</v>
      </c>
      <c r="DE288">
        <v>227.1264144551843</v>
      </c>
      <c r="DF288">
        <v>346.3767125023185</v>
      </c>
      <c r="DG288">
        <v>153.4340219984044</v>
      </c>
      <c r="DH288">
        <v>186.9026861192795</v>
      </c>
      <c r="DI288">
        <v>85.66480972374789</v>
      </c>
      <c r="DJ288">
        <v>113.2340725457742</v>
      </c>
      <c r="DK288">
        <v>37.86035562017612</v>
      </c>
      <c r="DL288">
        <v>2035.528113354238</v>
      </c>
      <c r="DM288">
        <v>333.4694163423865</v>
      </c>
      <c r="DN288">
        <v>101.6423978181186</v>
      </c>
      <c r="DO288">
        <v>30.47466981318387</v>
      </c>
      <c r="DP288">
        <v>20.57354912377265</v>
      </c>
      <c r="DQ288">
        <v>115312.7860515173</v>
      </c>
      <c r="DR288">
        <v>73396.88892201157</v>
      </c>
      <c r="DS288">
        <v>39467.00350072098</v>
      </c>
      <c r="DT288">
        <v>19932.16427175648</v>
      </c>
      <c r="DU288">
        <v>37616.70434892719</v>
      </c>
      <c r="DV288">
        <v>16244.9106116543</v>
      </c>
      <c r="DW288">
        <v>45138.17601005939</v>
      </c>
      <c r="DX288">
        <v>18877.65008478028</v>
      </c>
      <c r="DY288">
        <v>10585.19818762678</v>
      </c>
      <c r="DZ288">
        <v>5944.330962067169</v>
      </c>
      <c r="EA288">
        <v>102.461615299488</v>
      </c>
      <c r="EB288">
        <v>28.49238277781941</v>
      </c>
      <c r="EC288">
        <v>493.0005386060093</v>
      </c>
      <c r="ED288">
        <v>162.8085026504195</v>
      </c>
      <c r="EE288">
        <v>4935.474412779311</v>
      </c>
      <c r="EF288">
        <v>2517.580993513072</v>
      </c>
      <c r="EG288">
        <v>8768.398257654839</v>
      </c>
      <c r="EH288">
        <v>4693.280987573791</v>
      </c>
      <c r="EI288">
        <v>35843.94879832833</v>
      </c>
      <c r="EJ288">
        <v>19197.78907456805</v>
      </c>
      <c r="EK288">
        <v>7469.6025759807</v>
      </c>
      <c r="EL288">
        <v>1869.832352908625</v>
      </c>
      <c r="EM288">
        <v>2465.700380307781</v>
      </c>
      <c r="EN288">
        <v>776.8835230776982</v>
      </c>
      <c r="EO288">
        <v>1299.699310776352</v>
      </c>
      <c r="EP288">
        <v>739.190151516147</v>
      </c>
      <c r="EQ288">
        <v>1195.234057342312</v>
      </c>
      <c r="ER288">
        <v>432.6153357499048</v>
      </c>
      <c r="ES288">
        <v>1679.416713832892</v>
      </c>
      <c r="ET288">
        <v>697.278614537969</v>
      </c>
      <c r="EU288">
        <v>1174.259133568017</v>
      </c>
      <c r="EV288">
        <v>528.8905211793513</v>
      </c>
      <c r="EW288">
        <v>39.48975535879363</v>
      </c>
      <c r="EX288">
        <v>15.59189631771959</v>
      </c>
      <c r="EY288">
        <v>67.4244192524522</v>
      </c>
      <c r="EZ288">
        <v>30.29358645855812</v>
      </c>
      <c r="FA288">
        <v>130.9575722486173</v>
      </c>
      <c r="FB288">
        <v>1437.065283778049</v>
      </c>
      <c r="FC288">
        <v>702.7808456028997</v>
      </c>
      <c r="FD288">
        <v>1075.733025176242</v>
      </c>
      <c r="FE288">
        <v>381.3231460013328</v>
      </c>
      <c r="FF288">
        <v>1000.580129377093</v>
      </c>
      <c r="FG288">
        <v>413.3960042941017</v>
      </c>
      <c r="FH288">
        <v>2001.670103103251</v>
      </c>
      <c r="FI288">
        <v>645.0558702216223</v>
      </c>
      <c r="FJ288">
        <v>274.8895833658484</v>
      </c>
      <c r="FK288">
        <v>133.7879130034089</v>
      </c>
      <c r="FL288">
        <v>44.59624470123605</v>
      </c>
      <c r="FM288">
        <v>311.0219957215855</v>
      </c>
      <c r="FN288">
        <v>364.7132557005502</v>
      </c>
      <c r="FO288">
        <v>152.6646298927532</v>
      </c>
      <c r="FP288">
        <v>146.4655704250567</v>
      </c>
      <c r="FQ288">
        <v>1493.047310513413</v>
      </c>
      <c r="FR288">
        <v>399.633324862603</v>
      </c>
      <c r="FS288">
        <v>261.2736966770024</v>
      </c>
      <c r="FT288">
        <v>316.9131349893448</v>
      </c>
      <c r="FU288">
        <v>203.3621438950203</v>
      </c>
      <c r="FV288">
        <v>215.9196412820087</v>
      </c>
      <c r="FW288">
        <v>191.2171059411119</v>
      </c>
      <c r="FX288">
        <v>287.954665232156</v>
      </c>
      <c r="FY288">
        <v>94.39564255224884</v>
      </c>
      <c r="FZ288">
        <v>147.2553883217603</v>
      </c>
      <c r="GA288">
        <v>59.39874077835302</v>
      </c>
      <c r="GB288">
        <v>79.2565874641369</v>
      </c>
      <c r="GC288">
        <v>22.80241221899236</v>
      </c>
      <c r="GD288">
        <v>203.6039376625178</v>
      </c>
      <c r="GE288">
        <v>139.749752691808</v>
      </c>
      <c r="GF288">
        <v>151.9535985263178</v>
      </c>
      <c r="GG288">
        <v>310.5035192103284</v>
      </c>
      <c r="GH288">
        <v>189.0043050410067</v>
      </c>
      <c r="GI288">
        <v>101.0163165103938</v>
      </c>
      <c r="GJ288">
        <v>109.8559244379802</v>
      </c>
      <c r="GK288">
        <v>93.4089458029225</v>
      </c>
      <c r="GL288">
        <v>51.5091485206237</v>
      </c>
      <c r="GM288">
        <v>617.8595432232025</v>
      </c>
      <c r="GN288">
        <v>267.8509767484056</v>
      </c>
      <c r="GO288">
        <v>381.9306895723157</v>
      </c>
      <c r="GP288">
        <v>193.1498477262277</v>
      </c>
      <c r="GQ288">
        <v>1221.299281726509</v>
      </c>
      <c r="GR288">
        <v>487.3595090169726</v>
      </c>
      <c r="GS288">
        <v>199.1648437202052</v>
      </c>
      <c r="GT288">
        <v>111.1757500797484</v>
      </c>
      <c r="GU288">
        <v>333.8883629449215</v>
      </c>
      <c r="GV288">
        <v>150.2685327872977</v>
      </c>
      <c r="GW288">
        <v>106.8776008652895</v>
      </c>
      <c r="GX288">
        <v>38.57097011728815</v>
      </c>
      <c r="GY288">
        <v>498.4801731595636</v>
      </c>
      <c r="GZ288">
        <v>736.5139325807475</v>
      </c>
      <c r="HA288">
        <v>505.5287295221048</v>
      </c>
      <c r="HB288">
        <v>48.54086435408824</v>
      </c>
      <c r="HC288">
        <v>24.63123537096115</v>
      </c>
      <c r="HD288">
        <v>110.6673949370326</v>
      </c>
      <c r="HE288">
        <v>44.13841012366493</v>
      </c>
      <c r="HF288">
        <v>293.4242771334281</v>
      </c>
      <c r="HG288">
        <v>141.8956043336418</v>
      </c>
      <c r="HH288">
        <v>199.2297863165421</v>
      </c>
      <c r="HI288">
        <v>42.91830508074364</v>
      </c>
      <c r="HJ288">
        <v>111.9890770556093</v>
      </c>
      <c r="HK288">
        <v>98.47020210433104</v>
      </c>
      <c r="HL288">
        <v>63.31700552100563</v>
      </c>
      <c r="HM288">
        <v>39.10102380385766</v>
      </c>
      <c r="HN288">
        <v>14.82501453926007</v>
      </c>
      <c r="HO288">
        <v>16.45511112521595</v>
      </c>
      <c r="HP288">
        <v>6.502517750686613</v>
      </c>
      <c r="HQ288">
        <v>21.74358821947286</v>
      </c>
      <c r="HR288">
        <v>6.088912688720331</v>
      </c>
      <c r="HS288">
        <v>30.79943029685936</v>
      </c>
      <c r="HT288">
        <v>8.984663155999995</v>
      </c>
      <c r="HU288">
        <v>33.21314584681476</v>
      </c>
      <c r="HV288">
        <v>7.527613264607451</v>
      </c>
      <c r="HW288">
        <v>28.29309997485109</v>
      </c>
      <c r="HX288">
        <v>7.547089297515658</v>
      </c>
      <c r="HY288">
        <v>25.72777995511364</v>
      </c>
      <c r="HZ288">
        <v>6.653162056797541</v>
      </c>
      <c r="IA288">
        <v>152.5017664439829</v>
      </c>
      <c r="IB288">
        <v>54.71904858971212</v>
      </c>
      <c r="IC288">
        <v>67.22317763503054</v>
      </c>
      <c r="ID288">
        <v>29.90837852050576</v>
      </c>
      <c r="IE288">
        <v>37.07585100256709</v>
      </c>
      <c r="IF288">
        <v>15.99324079712721</v>
      </c>
      <c r="IG288">
        <v>36.7291993693227</v>
      </c>
      <c r="IH288">
        <v>19.50054032913815</v>
      </c>
      <c r="II288">
        <v>49.38658765576236</v>
      </c>
      <c r="IJ288">
        <v>18.50812895853373</v>
      </c>
      <c r="IK288">
        <v>61.97479478725462</v>
      </c>
      <c r="IL288">
        <v>22.22111949336691</v>
      </c>
      <c r="IM288">
        <v>60.43509259990235</v>
      </c>
      <c r="IN288">
        <v>17.60553475474837</v>
      </c>
      <c r="IO288">
        <v>57.89055551189929</v>
      </c>
      <c r="IP288">
        <v>24.4182095183249</v>
      </c>
      <c r="IQ288">
        <v>68.21182300267034</v>
      </c>
      <c r="IR288">
        <v>16.23351406089043</v>
      </c>
      <c r="IS288">
        <v>57.77637920967997</v>
      </c>
      <c r="IT288">
        <v>18.02559645405152</v>
      </c>
      <c r="IU288">
        <v>80.44004688725413</v>
      </c>
      <c r="IV288">
        <v>22.23522229464804</v>
      </c>
      <c r="IW288">
        <v>65.0079787083649</v>
      </c>
      <c r="IX288">
        <v>18.48455688100716</v>
      </c>
      <c r="IY288">
        <v>27.21878077893234</v>
      </c>
      <c r="IZ288">
        <v>72.98109639406739</v>
      </c>
      <c r="JA288">
        <v>21.03830763272708</v>
      </c>
      <c r="JB288">
        <v>88.08651894483988</v>
      </c>
      <c r="JC288">
        <v>23.59043070824567</v>
      </c>
      <c r="JD288">
        <v>102.6359058246892</v>
      </c>
      <c r="JE288">
        <v>27.60848697537297</v>
      </c>
      <c r="JF288">
        <v>98.92367917202027</v>
      </c>
      <c r="JG288">
        <v>35.41460001072431</v>
      </c>
      <c r="JH288">
        <v>100546.3959516871</v>
      </c>
      <c r="JI288">
        <v>76118.26953114633</v>
      </c>
      <c r="JJ288">
        <v>44604.07534941646</v>
      </c>
      <c r="JK288">
        <v>33756.54736932235</v>
      </c>
      <c r="JL288">
        <v>130563.5050882724</v>
      </c>
      <c r="JM288">
        <v>59371.50830029045</v>
      </c>
      <c r="JN288">
        <v>34761.78991594319</v>
      </c>
      <c r="JO288">
        <v>31195.41243150129</v>
      </c>
      <c r="JP288">
        <v>866.5252768176838</v>
      </c>
      <c r="JQ288">
        <v>1190.037961558551</v>
      </c>
      <c r="JR288">
        <v>704.3634890518613</v>
      </c>
      <c r="JS288">
        <v>532.9114614520144</v>
      </c>
      <c r="JT288">
        <v>50139.99686694133</v>
      </c>
      <c r="JU288">
        <v>32769.68125160116</v>
      </c>
      <c r="JV288">
        <v>41240.06042184819</v>
      </c>
      <c r="JW288">
        <v>35486.68947572851</v>
      </c>
      <c r="JX288">
        <v>2531.632715689215</v>
      </c>
      <c r="JY288">
        <v>1776.722669315293</v>
      </c>
      <c r="JZ288">
        <v>1838.858780242751</v>
      </c>
      <c r="KA288">
        <v>1502.669077512684</v>
      </c>
    </row>
    <row r="289" spans="1:287">
      <c r="A289" s="3">
        <v>43434</v>
      </c>
      <c r="B289">
        <v>9.333789825439453</v>
      </c>
      <c r="C289">
        <v>6.627934861809738</v>
      </c>
      <c r="D289">
        <v>1.720068785852924</v>
      </c>
      <c r="E289">
        <v>12.8285111943965</v>
      </c>
      <c r="F289">
        <v>60.89467426898175</v>
      </c>
      <c r="G289">
        <v>26.77791293255296</v>
      </c>
      <c r="H289">
        <v>33.18850054537905</v>
      </c>
      <c r="I289">
        <v>20.27854383639654</v>
      </c>
      <c r="J289">
        <v>51.98114023220348</v>
      </c>
      <c r="K289">
        <v>13.30383608101455</v>
      </c>
      <c r="L289">
        <v>51.73195348398796</v>
      </c>
      <c r="M289">
        <v>16.13881193677678</v>
      </c>
      <c r="N289">
        <v>43.05607074231141</v>
      </c>
      <c r="O289">
        <v>15.37482320082217</v>
      </c>
      <c r="P289">
        <v>44.77883633012002</v>
      </c>
      <c r="Q289">
        <v>16.9448227209588</v>
      </c>
      <c r="R289">
        <v>30.75807206735854</v>
      </c>
      <c r="S289">
        <v>8.29430549586974</v>
      </c>
      <c r="T289">
        <v>2621.034329068118</v>
      </c>
      <c r="U289">
        <v>1184.065234692861</v>
      </c>
      <c r="V289">
        <v>959.0950483625828</v>
      </c>
      <c r="W289">
        <v>357.3358570599584</v>
      </c>
      <c r="X289">
        <v>666.9094182574361</v>
      </c>
      <c r="Y289">
        <v>400.8977859738653</v>
      </c>
      <c r="Z289">
        <v>706.5864412592134</v>
      </c>
      <c r="AA289">
        <v>266.2981822568938</v>
      </c>
      <c r="AB289">
        <v>550.4293132469348</v>
      </c>
      <c r="AC289">
        <v>200.0410248889212</v>
      </c>
      <c r="AD289">
        <v>247.732893855612</v>
      </c>
      <c r="AE289">
        <v>134.1354991706978</v>
      </c>
      <c r="AF289">
        <v>188.9976295476864</v>
      </c>
      <c r="AG289">
        <v>65.91471501201869</v>
      </c>
      <c r="AH289">
        <v>2293856.107884824</v>
      </c>
      <c r="AI289">
        <v>937947.2658276213</v>
      </c>
      <c r="AJ289">
        <v>23655.67439287377</v>
      </c>
      <c r="AK289">
        <v>7671.379779513891</v>
      </c>
      <c r="AL289">
        <v>10144.72503221407</v>
      </c>
      <c r="AM289">
        <v>1761.694878343351</v>
      </c>
      <c r="AN289">
        <v>2958.867034475058</v>
      </c>
      <c r="AO289">
        <v>880.578416878569</v>
      </c>
      <c r="AP289">
        <v>136.7613139165304</v>
      </c>
      <c r="AQ289">
        <v>20.55392567383667</v>
      </c>
      <c r="AR289">
        <v>507.3161650973568</v>
      </c>
      <c r="AS289">
        <v>163.6975039909554</v>
      </c>
      <c r="AT289">
        <v>4371.087418513687</v>
      </c>
      <c r="AU289">
        <v>1546.399039729246</v>
      </c>
      <c r="AV289">
        <v>11033.54595839877</v>
      </c>
      <c r="AW289">
        <v>5435.136128984436</v>
      </c>
      <c r="AX289">
        <v>57625.66551536003</v>
      </c>
      <c r="AY289">
        <v>16306.85410999026</v>
      </c>
      <c r="AZ289">
        <v>312423.925506641</v>
      </c>
      <c r="BA289">
        <v>182010.9256346591</v>
      </c>
      <c r="BB289">
        <v>176325.5999137864</v>
      </c>
      <c r="BC289">
        <v>49717.60689995331</v>
      </c>
      <c r="BD289">
        <v>43278.52919796175</v>
      </c>
      <c r="BE289">
        <v>22386.58824751898</v>
      </c>
      <c r="BF289">
        <v>10634.68441378844</v>
      </c>
      <c r="BG289">
        <v>2547.331458439372</v>
      </c>
      <c r="BH289">
        <v>9860.98065959188</v>
      </c>
      <c r="BI289">
        <v>2438.089234211952</v>
      </c>
      <c r="BJ289">
        <v>152.423746611982</v>
      </c>
      <c r="BK289">
        <v>19.7797752471314</v>
      </c>
      <c r="BL289">
        <v>514.2959901465958</v>
      </c>
      <c r="BM289">
        <v>166.1908642145586</v>
      </c>
      <c r="BN289">
        <v>3316.837760629934</v>
      </c>
      <c r="BO289">
        <v>1609.902442138242</v>
      </c>
      <c r="BP289">
        <v>16955.83795113697</v>
      </c>
      <c r="BQ289">
        <v>6625.474561196206</v>
      </c>
      <c r="BR289">
        <v>68392.20044587571</v>
      </c>
      <c r="BS289">
        <v>27983.33066262601</v>
      </c>
      <c r="BT289">
        <v>35.92190804523344</v>
      </c>
      <c r="BU289">
        <v>28.9463276811077</v>
      </c>
      <c r="BV289">
        <v>54.8434551229313</v>
      </c>
      <c r="BW289">
        <v>50.40083464296056</v>
      </c>
      <c r="BX289">
        <v>124.4625278274813</v>
      </c>
      <c r="BY289">
        <v>28.72062070302244</v>
      </c>
      <c r="BZ289">
        <v>107.3138907833982</v>
      </c>
      <c r="CA289">
        <v>25.39777382768642</v>
      </c>
      <c r="CB289">
        <v>97.22094977637404</v>
      </c>
      <c r="CC289">
        <v>35.80056294388208</v>
      </c>
      <c r="CD289">
        <v>98.33218036697622</v>
      </c>
      <c r="CE289">
        <v>33.9525622386228</v>
      </c>
      <c r="CF289">
        <v>40.36233119706046</v>
      </c>
      <c r="CG289">
        <v>21.81361541607527</v>
      </c>
      <c r="CH289">
        <v>48.28456224584305</v>
      </c>
      <c r="CI289">
        <v>19.21190008827692</v>
      </c>
      <c r="CJ289">
        <v>48.28008581779198</v>
      </c>
      <c r="CK289">
        <v>18.15314428950463</v>
      </c>
      <c r="CL289">
        <v>48.02179210670264</v>
      </c>
      <c r="CM289">
        <v>18.95460105960446</v>
      </c>
      <c r="CN289">
        <v>43.56586345349653</v>
      </c>
      <c r="CO289">
        <v>17.7699375947551</v>
      </c>
      <c r="CP289">
        <v>42.76393618786784</v>
      </c>
      <c r="CQ289">
        <v>17.54821392876032</v>
      </c>
      <c r="CR289">
        <v>37.34176153370945</v>
      </c>
      <c r="CS289">
        <v>15.72926126637407</v>
      </c>
      <c r="CT289">
        <v>20.16843358403473</v>
      </c>
      <c r="CU289">
        <v>9.625084287590315</v>
      </c>
      <c r="CV289">
        <v>90.51309013930066</v>
      </c>
      <c r="CW289">
        <v>26.87363186686536</v>
      </c>
      <c r="CX289">
        <v>51.80777993367505</v>
      </c>
      <c r="CY289">
        <v>21.10535536115027</v>
      </c>
      <c r="CZ289">
        <v>44.92219875133829</v>
      </c>
      <c r="DA289">
        <v>13.06302771298738</v>
      </c>
      <c r="DB289">
        <v>37.26316746582356</v>
      </c>
      <c r="DC289">
        <v>14.43540452667601</v>
      </c>
      <c r="DD289">
        <v>800.7293859592903</v>
      </c>
      <c r="DE289">
        <v>227.5497085089611</v>
      </c>
      <c r="DF289">
        <v>347.0250463783314</v>
      </c>
      <c r="DG289">
        <v>153.7199760091468</v>
      </c>
      <c r="DH289">
        <v>187.7246861873751</v>
      </c>
      <c r="DI289">
        <v>86.0409535800911</v>
      </c>
      <c r="DJ289">
        <v>113.6606069588428</v>
      </c>
      <c r="DK289">
        <v>37.93091572410035</v>
      </c>
      <c r="DL289">
        <v>2039.338132284004</v>
      </c>
      <c r="DM289">
        <v>334.5223372508543</v>
      </c>
      <c r="DN289">
        <v>101.8318281083437</v>
      </c>
      <c r="DO289">
        <v>30.53171106361164</v>
      </c>
      <c r="DP289">
        <v>20.8785424461737</v>
      </c>
      <c r="DQ289">
        <v>115528.6238455611</v>
      </c>
      <c r="DR289">
        <v>71377.16304984287</v>
      </c>
      <c r="DS289">
        <v>39540.87623647559</v>
      </c>
      <c r="DT289">
        <v>19969.31171951317</v>
      </c>
      <c r="DU289">
        <v>36428.44103537856</v>
      </c>
      <c r="DV289">
        <v>15731.64651528437</v>
      </c>
      <c r="DW289">
        <v>45222.66381640565</v>
      </c>
      <c r="DX289">
        <v>18912.83224115489</v>
      </c>
      <c r="DY289">
        <v>10441.67178014599</v>
      </c>
      <c r="DZ289">
        <v>5926.462896889954</v>
      </c>
      <c r="EA289">
        <v>100.8466491057306</v>
      </c>
      <c r="EB289">
        <v>28.54548385035083</v>
      </c>
      <c r="EC289">
        <v>482.8801160236411</v>
      </c>
      <c r="ED289">
        <v>163.1119278211181</v>
      </c>
      <c r="EE289">
        <v>4944.712433525229</v>
      </c>
      <c r="EF289">
        <v>2522.272993195329</v>
      </c>
      <c r="EG289">
        <v>8784.810589730343</v>
      </c>
      <c r="EH289">
        <v>4702.027825494468</v>
      </c>
      <c r="EI289">
        <v>35911.04004729868</v>
      </c>
      <c r="EJ289">
        <v>19233.5678719414</v>
      </c>
      <c r="EK289">
        <v>7690.005398247104</v>
      </c>
      <c r="EL289">
        <v>1995.305995211156</v>
      </c>
      <c r="EM289">
        <v>2476.039888372487</v>
      </c>
      <c r="EN289">
        <v>781.8185244860655</v>
      </c>
      <c r="EO289">
        <v>1292.44887534175</v>
      </c>
      <c r="EP289">
        <v>741.8164082774892</v>
      </c>
      <c r="EQ289">
        <v>1200.747472009816</v>
      </c>
      <c r="ER289">
        <v>435.7989950025143</v>
      </c>
      <c r="ES289">
        <v>1693.872039330873</v>
      </c>
      <c r="ET289">
        <v>709.0946548964306</v>
      </c>
      <c r="EU289">
        <v>1188.906798054283</v>
      </c>
      <c r="EV289">
        <v>542.7611041560432</v>
      </c>
      <c r="EW289">
        <v>39.56367068055301</v>
      </c>
      <c r="EX289">
        <v>15.62095483570054</v>
      </c>
      <c r="EY289">
        <v>67.55062154462149</v>
      </c>
      <c r="EZ289">
        <v>30.35004442293114</v>
      </c>
      <c r="FA289">
        <v>131.2016370429428</v>
      </c>
      <c r="FB289">
        <v>1439.755124266413</v>
      </c>
      <c r="FC289">
        <v>704.0906137941757</v>
      </c>
      <c r="FD289">
        <v>1091.231338828718</v>
      </c>
      <c r="FE289">
        <v>393.0929173747349</v>
      </c>
      <c r="FF289">
        <v>1032.026719058209</v>
      </c>
      <c r="FG289">
        <v>443.0432602430823</v>
      </c>
      <c r="FH289">
        <v>2049.304064924433</v>
      </c>
      <c r="FI289">
        <v>674.1699577082939</v>
      </c>
      <c r="FJ289">
        <v>275.404110534178</v>
      </c>
      <c r="FK289">
        <v>134.0372526857941</v>
      </c>
      <c r="FL289">
        <v>44.67971814254766</v>
      </c>
      <c r="FM289">
        <v>311.6041540732676</v>
      </c>
      <c r="FN289">
        <v>365.3959111741049</v>
      </c>
      <c r="FO289">
        <v>152.9491499923226</v>
      </c>
      <c r="FP289">
        <v>146.7397187368474</v>
      </c>
      <c r="FQ289">
        <v>1548.368641206324</v>
      </c>
      <c r="FR289">
        <v>400.3813423047118</v>
      </c>
      <c r="FS289">
        <v>261.7606308034314</v>
      </c>
      <c r="FT289">
        <v>317.5063201364717</v>
      </c>
      <c r="FU289">
        <v>203.7411486289283</v>
      </c>
      <c r="FV289">
        <v>226.207773426266</v>
      </c>
      <c r="FW289">
        <v>191.5734760450447</v>
      </c>
      <c r="FX289">
        <v>289.2911617529899</v>
      </c>
      <c r="FY289">
        <v>99.60641411144053</v>
      </c>
      <c r="FZ289">
        <v>147.7258636159672</v>
      </c>
      <c r="GA289">
        <v>59.58812161309636</v>
      </c>
      <c r="GB289">
        <v>81.48701332669147</v>
      </c>
      <c r="GC289">
        <v>24.25786070151341</v>
      </c>
      <c r="GD289">
        <v>203.985035251679</v>
      </c>
      <c r="GE289">
        <v>140.0102034168948</v>
      </c>
      <c r="GF289">
        <v>152.2380191064283</v>
      </c>
      <c r="GG289">
        <v>311.0847070987143</v>
      </c>
      <c r="GH289">
        <v>189.3565511619786</v>
      </c>
      <c r="GI289">
        <v>101.2053947528385</v>
      </c>
      <c r="GJ289">
        <v>110.0606622255171</v>
      </c>
      <c r="GK289">
        <v>93.58378487755076</v>
      </c>
      <c r="GL289">
        <v>51.60514579305099</v>
      </c>
      <c r="GM289">
        <v>624.7067350516043</v>
      </c>
      <c r="GN289">
        <v>270.817547592207</v>
      </c>
      <c r="GO289">
        <v>382.5511103520105</v>
      </c>
      <c r="GP289">
        <v>194.2364861493201</v>
      </c>
      <c r="GQ289">
        <v>1218.949500313667</v>
      </c>
      <c r="GR289">
        <v>481.4328470644046</v>
      </c>
      <c r="GS289">
        <v>199.5376323934441</v>
      </c>
      <c r="GT289">
        <v>111.382947617938</v>
      </c>
      <c r="GU289">
        <v>332.0845063876779</v>
      </c>
      <c r="GV289">
        <v>150.5485872959343</v>
      </c>
      <c r="GW289">
        <v>109.6435001004739</v>
      </c>
      <c r="GX289">
        <v>40.82344576876287</v>
      </c>
      <c r="GY289">
        <v>507.7650896130606</v>
      </c>
      <c r="GZ289">
        <v>737.8925094752444</v>
      </c>
      <c r="HA289">
        <v>506.4708801994418</v>
      </c>
      <c r="HB289">
        <v>48.63172117441068</v>
      </c>
      <c r="HC289">
        <v>24.67714044763273</v>
      </c>
      <c r="HD289">
        <v>113.1743732890366</v>
      </c>
      <c r="HE289">
        <v>45.13828943531639</v>
      </c>
      <c r="HF289">
        <v>293.323419908162</v>
      </c>
      <c r="HG289">
        <v>142.1600542687829</v>
      </c>
      <c r="HH289">
        <v>202.3243443315642</v>
      </c>
      <c r="HI289">
        <v>44.35892487299392</v>
      </c>
      <c r="HJ289">
        <v>112.198693666016</v>
      </c>
      <c r="HK289">
        <v>98.65451463314066</v>
      </c>
      <c r="HL289">
        <v>63.43500902140996</v>
      </c>
      <c r="HM289">
        <v>39.17421151366553</v>
      </c>
      <c r="HN289">
        <v>14.85264382454896</v>
      </c>
      <c r="HO289">
        <v>16.48591113454384</v>
      </c>
      <c r="HP289">
        <v>6.650275748624398</v>
      </c>
      <c r="HQ289">
        <v>22.37536500933404</v>
      </c>
      <c r="HR289">
        <v>6.100260556564256</v>
      </c>
      <c r="HS289">
        <v>31.41522831683276</v>
      </c>
      <c r="HT289">
        <v>9.071983876954965</v>
      </c>
      <c r="HU289">
        <v>33.93497276280874</v>
      </c>
      <c r="HV289">
        <v>7.541642429562498</v>
      </c>
      <c r="HW289">
        <v>28.74749950019917</v>
      </c>
      <c r="HX289">
        <v>7.561154759829341</v>
      </c>
      <c r="HY289">
        <v>25.96456746607753</v>
      </c>
      <c r="HZ289">
        <v>6.665561512599331</v>
      </c>
      <c r="IA289">
        <v>155.9670942686335</v>
      </c>
      <c r="IB289">
        <v>55.96244036174112</v>
      </c>
      <c r="IC289">
        <v>67.34900325130585</v>
      </c>
      <c r="ID289">
        <v>29.9641185752951</v>
      </c>
      <c r="IE289">
        <v>37.14524807609815</v>
      </c>
      <c r="IF289">
        <v>16.02304729826133</v>
      </c>
      <c r="IG289">
        <v>36.79794759439225</v>
      </c>
      <c r="IH289">
        <v>19.96747838617262</v>
      </c>
      <c r="II289">
        <v>50.52278578960704</v>
      </c>
      <c r="IJ289">
        <v>18.86957618870108</v>
      </c>
      <c r="IK289">
        <v>64.68757775758149</v>
      </c>
      <c r="IL289">
        <v>22.79661919979441</v>
      </c>
      <c r="IM289">
        <v>61.98131814553529</v>
      </c>
      <c r="IN289">
        <v>17.63834607787485</v>
      </c>
      <c r="IO289">
        <v>58.9277831326615</v>
      </c>
      <c r="IP289">
        <v>25.40902527003808</v>
      </c>
      <c r="IQ289">
        <v>69.29625452322405</v>
      </c>
      <c r="IR289">
        <v>16.56587525025962</v>
      </c>
      <c r="IS289">
        <v>60.22314740670591</v>
      </c>
      <c r="IT289">
        <v>18.31077550331897</v>
      </c>
      <c r="IU289">
        <v>81.26760425633501</v>
      </c>
      <c r="IV289">
        <v>22.27666193699131</v>
      </c>
      <c r="IW289">
        <v>65.58562759937405</v>
      </c>
      <c r="IX289">
        <v>18.87560237957674</v>
      </c>
      <c r="IY289">
        <v>27.26972778837551</v>
      </c>
      <c r="IZ289">
        <v>77.55489652049158</v>
      </c>
      <c r="JA289">
        <v>22.35665973239456</v>
      </c>
      <c r="JB289">
        <v>89.03921187005689</v>
      </c>
      <c r="JC289">
        <v>24.34482212718321</v>
      </c>
      <c r="JD289">
        <v>103.5623202960395</v>
      </c>
      <c r="JE289">
        <v>27.8574801189151</v>
      </c>
      <c r="JF289">
        <v>100.4884415845959</v>
      </c>
      <c r="JG289">
        <v>36.28635741211782</v>
      </c>
      <c r="JH289">
        <v>95378.24258143709</v>
      </c>
      <c r="JI289">
        <v>76260.13066585234</v>
      </c>
      <c r="JJ289">
        <v>44687.56344781759</v>
      </c>
      <c r="JK289">
        <v>32285.09551591879</v>
      </c>
      <c r="JL289">
        <v>135657.2294801177</v>
      </c>
      <c r="JM289">
        <v>59482.15860262345</v>
      </c>
      <c r="JN289">
        <v>34177.81680736669</v>
      </c>
      <c r="JO289">
        <v>31253.5511232032</v>
      </c>
      <c r="JP289">
        <v>868.1454563692173</v>
      </c>
      <c r="JQ289">
        <v>1192.213172140282</v>
      </c>
      <c r="JR289">
        <v>705.9892252058155</v>
      </c>
      <c r="JS289">
        <v>539.3921687550027</v>
      </c>
      <c r="JT289">
        <v>50233.84687861554</v>
      </c>
      <c r="JU289">
        <v>34048.13746791845</v>
      </c>
      <c r="JV289">
        <v>41317.25189360489</v>
      </c>
      <c r="JW289">
        <v>35552.82579315919</v>
      </c>
      <c r="JX289">
        <v>2537.555974932548</v>
      </c>
      <c r="JY289">
        <v>1780.033936051642</v>
      </c>
      <c r="JZ289">
        <v>1842.300681494778</v>
      </c>
      <c r="KA289">
        <v>1505.478682468524</v>
      </c>
    </row>
    <row r="290" spans="1:287">
      <c r="A290" s="3">
        <v>43465</v>
      </c>
      <c r="B290">
        <v>8.511979103088379</v>
      </c>
      <c r="C290">
        <v>6.32504994290389</v>
      </c>
      <c r="D290">
        <v>1.723215706526877</v>
      </c>
      <c r="E290">
        <v>12.97885389425399</v>
      </c>
      <c r="F290">
        <v>58.52383778070781</v>
      </c>
      <c r="G290">
        <v>25.73535783520749</v>
      </c>
      <c r="H290">
        <v>33.48578767245191</v>
      </c>
      <c r="I290">
        <v>19.90233766539378</v>
      </c>
      <c r="J290">
        <v>52.32367849648148</v>
      </c>
      <c r="K290">
        <v>13.32817587320807</v>
      </c>
      <c r="L290">
        <v>52.0432520059836</v>
      </c>
      <c r="M290">
        <v>16.07742064842883</v>
      </c>
      <c r="N290">
        <v>43.44602980756292</v>
      </c>
      <c r="O290">
        <v>15.40295192996776</v>
      </c>
      <c r="P290">
        <v>45.11667271115058</v>
      </c>
      <c r="Q290">
        <v>16.91218315257968</v>
      </c>
      <c r="R290">
        <v>31.07900952663426</v>
      </c>
      <c r="S290">
        <v>8.275670174216966</v>
      </c>
      <c r="T290">
        <v>2621.176776713573</v>
      </c>
      <c r="U290">
        <v>1172.500310463414</v>
      </c>
      <c r="V290">
        <v>967.1930835301752</v>
      </c>
      <c r="W290">
        <v>357.9896144011621</v>
      </c>
      <c r="X290">
        <v>672.9777603307963</v>
      </c>
      <c r="Y290">
        <v>401.6312412526305</v>
      </c>
      <c r="Z290">
        <v>713.3240360349865</v>
      </c>
      <c r="AA290">
        <v>266.7853832700583</v>
      </c>
      <c r="AB290">
        <v>555.8496193327265</v>
      </c>
      <c r="AC290">
        <v>200.4070063206169</v>
      </c>
      <c r="AD290">
        <v>250.6361794778774</v>
      </c>
      <c r="AE290">
        <v>134.3809043422369</v>
      </c>
      <c r="AF290">
        <v>191.2125719881838</v>
      </c>
      <c r="AG290">
        <v>66.0353080842813</v>
      </c>
      <c r="AH290">
        <v>2178142.216740426</v>
      </c>
      <c r="AI290">
        <v>890632.3852454899</v>
      </c>
      <c r="AJ290">
        <v>23882.21344084857</v>
      </c>
      <c r="AK290">
        <v>7669.241364806262</v>
      </c>
      <c r="AL290">
        <v>10193.51518423948</v>
      </c>
      <c r="AM290">
        <v>1752.865138108579</v>
      </c>
      <c r="AN290">
        <v>2990.372961211375</v>
      </c>
      <c r="AO290">
        <v>881.2612083937628</v>
      </c>
      <c r="AP290">
        <v>138.0778007849358</v>
      </c>
      <c r="AQ290">
        <v>20.54226482117043</v>
      </c>
      <c r="AR290">
        <v>511.2261282481685</v>
      </c>
      <c r="AS290">
        <v>163.9969937926544</v>
      </c>
      <c r="AT290">
        <v>4396.007072986566</v>
      </c>
      <c r="AU290">
        <v>1549.228226066635</v>
      </c>
      <c r="AV290">
        <v>11162.85270828195</v>
      </c>
      <c r="AW290">
        <v>5411.479112344271</v>
      </c>
      <c r="AX290">
        <v>57993.09433600576</v>
      </c>
      <c r="AY290">
        <v>16336.68801939431</v>
      </c>
      <c r="AZ290">
        <v>316085.3524445744</v>
      </c>
      <c r="BA290">
        <v>182343.9204250279</v>
      </c>
      <c r="BB290">
        <v>177609.5942906167</v>
      </c>
      <c r="BC290">
        <v>49808.56684661343</v>
      </c>
      <c r="BD290">
        <v>41211.37221369568</v>
      </c>
      <c r="BE290">
        <v>21151.26394013785</v>
      </c>
      <c r="BF290">
        <v>10373.87572478991</v>
      </c>
      <c r="BG290">
        <v>2469.7441256651</v>
      </c>
      <c r="BH290">
        <v>9255.995137569764</v>
      </c>
      <c r="BI290">
        <v>2376.95081255434</v>
      </c>
      <c r="BJ290">
        <v>153.7818328226936</v>
      </c>
      <c r="BK290">
        <v>19.76855359300128</v>
      </c>
      <c r="BL290">
        <v>518.2589474511958</v>
      </c>
      <c r="BM290">
        <v>166.4949156982669</v>
      </c>
      <c r="BN290">
        <v>3355.70917262513</v>
      </c>
      <c r="BO290">
        <v>1612.847809974621</v>
      </c>
      <c r="BP290">
        <v>17048.56729742104</v>
      </c>
      <c r="BQ290">
        <v>6596.636468051243</v>
      </c>
      <c r="BR290">
        <v>68802.2327169551</v>
      </c>
      <c r="BS290">
        <v>27878.14214795472</v>
      </c>
      <c r="BT290">
        <v>36.342891942563</v>
      </c>
      <c r="BU290">
        <v>25.04231271845674</v>
      </c>
      <c r="BV290">
        <v>48.25855862143159</v>
      </c>
      <c r="BW290">
        <v>44.34935085206556</v>
      </c>
      <c r="BX290">
        <v>124.9601690321749</v>
      </c>
      <c r="BY290">
        <v>28.77316599411921</v>
      </c>
      <c r="BZ290">
        <v>107.9989799410496</v>
      </c>
      <c r="CA290">
        <v>25.44423986450313</v>
      </c>
      <c r="CB290">
        <v>97.9453112720893</v>
      </c>
      <c r="CC290">
        <v>32.73512377890457</v>
      </c>
      <c r="CD290">
        <v>99.13474845517943</v>
      </c>
      <c r="CE290">
        <v>32.55085150194254</v>
      </c>
      <c r="CF290">
        <v>40.83535427454421</v>
      </c>
      <c r="CG290">
        <v>21.85352412082655</v>
      </c>
      <c r="CH290">
        <v>48.50736386709303</v>
      </c>
      <c r="CI290">
        <v>19.11186108528414</v>
      </c>
      <c r="CJ290">
        <v>48.49782598167506</v>
      </c>
      <c r="CK290">
        <v>18.05672304954506</v>
      </c>
      <c r="CL290">
        <v>48.20321476020916</v>
      </c>
      <c r="CM290">
        <v>18.84004781360357</v>
      </c>
      <c r="CN290">
        <v>43.73418716416747</v>
      </c>
      <c r="CO290">
        <v>17.6640674764574</v>
      </c>
      <c r="CP290">
        <v>42.93090062628725</v>
      </c>
      <c r="CQ290">
        <v>17.44437844256958</v>
      </c>
      <c r="CR290">
        <v>37.7793852892131</v>
      </c>
      <c r="CS290">
        <v>15.75803845125892</v>
      </c>
      <c r="CT290">
        <v>20.20194846443723</v>
      </c>
      <c r="CU290">
        <v>9.546546170406383</v>
      </c>
      <c r="CV290">
        <v>91.57385098190963</v>
      </c>
      <c r="CW290">
        <v>26.92279803301034</v>
      </c>
      <c r="CX290">
        <v>52.41493702235215</v>
      </c>
      <c r="CY290">
        <v>21.14396828155403</v>
      </c>
      <c r="CZ290">
        <v>45.33756413759206</v>
      </c>
      <c r="DA290">
        <v>13.0869269385954</v>
      </c>
      <c r="DB290">
        <v>37.63075373834169</v>
      </c>
      <c r="DC290">
        <v>14.46181455941161</v>
      </c>
      <c r="DD290">
        <v>810.1134692653043</v>
      </c>
      <c r="DE290">
        <v>227.9660179542277</v>
      </c>
      <c r="DF290">
        <v>351.0919783550893</v>
      </c>
      <c r="DG290">
        <v>154.0012116053516</v>
      </c>
      <c r="DH290">
        <v>189.9247104710689</v>
      </c>
      <c r="DI290">
        <v>86.19836824737345</v>
      </c>
      <c r="DJ290">
        <v>114.9926432535219</v>
      </c>
      <c r="DK290">
        <v>38.00031154353262</v>
      </c>
      <c r="DL290">
        <v>2063.237990660698</v>
      </c>
      <c r="DM290">
        <v>338.4427447387395</v>
      </c>
      <c r="DN290">
        <v>102.0181326839375</v>
      </c>
      <c r="DO290">
        <v>30.59912216086584</v>
      </c>
      <c r="DP290">
        <v>20.71958203701021</v>
      </c>
      <c r="DQ290">
        <v>116882.5522131294</v>
      </c>
      <c r="DR290">
        <v>70705.39983937985</v>
      </c>
      <c r="DS290">
        <v>40004.27233895701</v>
      </c>
      <c r="DT290">
        <v>20005.84621186115</v>
      </c>
      <c r="DU290">
        <v>36477.52487655858</v>
      </c>
      <c r="DV290">
        <v>15598.33531812171</v>
      </c>
      <c r="DW290">
        <v>45752.64716910177</v>
      </c>
      <c r="DX290">
        <v>18947.43387062007</v>
      </c>
      <c r="DY290">
        <v>10508.31588177763</v>
      </c>
      <c r="DZ290">
        <v>5880.279514459618</v>
      </c>
      <c r="EA290">
        <v>101.7080971226656</v>
      </c>
      <c r="EB290">
        <v>28.59770872299283</v>
      </c>
      <c r="EC290">
        <v>486.1332924853873</v>
      </c>
      <c r="ED290">
        <v>163.410346292548</v>
      </c>
      <c r="EE290">
        <v>5002.66159114843</v>
      </c>
      <c r="EF290">
        <v>2526.887572038292</v>
      </c>
      <c r="EG290">
        <v>8887.763467253155</v>
      </c>
      <c r="EH290">
        <v>4710.630335286663</v>
      </c>
      <c r="EI290">
        <v>36331.89657800503</v>
      </c>
      <c r="EJ290">
        <v>19268.75629746711</v>
      </c>
      <c r="EK290">
        <v>7745.737102302134</v>
      </c>
      <c r="EL290">
        <v>1998.956471133303</v>
      </c>
      <c r="EM290">
        <v>2491.413306593243</v>
      </c>
      <c r="EN290">
        <v>783.248886398461</v>
      </c>
      <c r="EO290">
        <v>1300.214299198211</v>
      </c>
      <c r="EP290">
        <v>743.173585043143</v>
      </c>
      <c r="EQ290">
        <v>1206.840965247551</v>
      </c>
      <c r="ER290">
        <v>436.5963031557351</v>
      </c>
      <c r="ES290">
        <v>1703.292281360566</v>
      </c>
      <c r="ET290">
        <v>710.3919661712099</v>
      </c>
      <c r="EU290">
        <v>1195.818915081834</v>
      </c>
      <c r="EV290">
        <v>543.7541028975669</v>
      </c>
      <c r="EW290">
        <v>39.73261654994709</v>
      </c>
      <c r="EX290">
        <v>15.53423893429136</v>
      </c>
      <c r="EY290">
        <v>68.34227559287191</v>
      </c>
      <c r="EZ290">
        <v>30.40557079666424</v>
      </c>
      <c r="FA290">
        <v>131.4416746201971</v>
      </c>
      <c r="FB290">
        <v>1316.701090390188</v>
      </c>
      <c r="FC290">
        <v>705.3787700162459</v>
      </c>
      <c r="FD290">
        <v>1095.646972125541</v>
      </c>
      <c r="FE290">
        <v>357.2810930336615</v>
      </c>
      <c r="FF290">
        <v>1033.564557802886</v>
      </c>
      <c r="FG290">
        <v>443.8538220104845</v>
      </c>
      <c r="FH290">
        <v>2054.348741586941</v>
      </c>
      <c r="FI290">
        <v>607.5672998980023</v>
      </c>
      <c r="FJ290">
        <v>243.5654173531953</v>
      </c>
      <c r="FK290">
        <v>118.5415835949901</v>
      </c>
      <c r="FL290">
        <v>40.9806907026729</v>
      </c>
      <c r="FM290">
        <v>281.2788872239851</v>
      </c>
      <c r="FN290">
        <v>337.1574963176594</v>
      </c>
      <c r="FO290">
        <v>153.2289753377583</v>
      </c>
      <c r="FP290">
        <v>148.4594230078202</v>
      </c>
      <c r="FQ290">
        <v>1563.099521494351</v>
      </c>
      <c r="FR290">
        <v>405.073579078138</v>
      </c>
      <c r="FS290">
        <v>262.2395302215693</v>
      </c>
      <c r="FT290">
        <v>321.2273097873974</v>
      </c>
      <c r="FU290">
        <v>204.1138995549544</v>
      </c>
      <c r="FV290">
        <v>220.1242150112283</v>
      </c>
      <c r="FW290">
        <v>191.9239658262125</v>
      </c>
      <c r="FX290">
        <v>291.6024878562623</v>
      </c>
      <c r="FY290">
        <v>99.78864722118803</v>
      </c>
      <c r="FZ290">
        <v>149.0622734500537</v>
      </c>
      <c r="GA290">
        <v>59.54194502775321</v>
      </c>
      <c r="GB290">
        <v>82.08188657659116</v>
      </c>
      <c r="GC290">
        <v>22.98670747515686</v>
      </c>
      <c r="GD290">
        <v>206.3756213817092</v>
      </c>
      <c r="GE290">
        <v>140.2663565471189</v>
      </c>
      <c r="GF290">
        <v>154.0221602640876</v>
      </c>
      <c r="GG290">
        <v>299.1728880002274</v>
      </c>
      <c r="GH290">
        <v>182.1058540653864</v>
      </c>
      <c r="GI290">
        <v>102.3914631949763</v>
      </c>
      <c r="GJ290">
        <v>110.262021715437</v>
      </c>
      <c r="GK290">
        <v>83.8930752756403</v>
      </c>
      <c r="GL290">
        <v>51.69955905228468</v>
      </c>
      <c r="GM290">
        <v>625.7757526386773</v>
      </c>
      <c r="GN290">
        <v>268.6211492688055</v>
      </c>
      <c r="GO290">
        <v>383.8722637948206</v>
      </c>
      <c r="GP290">
        <v>192.9664516211548</v>
      </c>
      <c r="GQ290">
        <v>1219.036500642155</v>
      </c>
      <c r="GR290">
        <v>475.8588015642545</v>
      </c>
      <c r="GS290">
        <v>201.8760975452152</v>
      </c>
      <c r="GT290">
        <v>111.5867262711335</v>
      </c>
      <c r="GU290">
        <v>333.5404353143385</v>
      </c>
      <c r="GV290">
        <v>150.8240207353947</v>
      </c>
      <c r="GW290">
        <v>110.5098425290757</v>
      </c>
      <c r="GX290">
        <v>38.99280241633554</v>
      </c>
      <c r="GY290">
        <v>508.6600160122698</v>
      </c>
      <c r="GZ290">
        <v>746.5401810871758</v>
      </c>
      <c r="HA290">
        <v>507.3974848194217</v>
      </c>
      <c r="HB290">
        <v>49.2016566992182</v>
      </c>
      <c r="HC290">
        <v>24.72228806270917</v>
      </c>
      <c r="HD290">
        <v>107.7059823686277</v>
      </c>
      <c r="HE290">
        <v>42.95728498229872</v>
      </c>
      <c r="HF290">
        <v>295.4775013843217</v>
      </c>
      <c r="HG290">
        <v>142.4201406196708</v>
      </c>
      <c r="HH290">
        <v>203.7058943997119</v>
      </c>
      <c r="HI290">
        <v>44.44008094006825</v>
      </c>
      <c r="HJ290">
        <v>113.5135971860442</v>
      </c>
      <c r="HK290">
        <v>99.81068824193443</v>
      </c>
      <c r="HL290">
        <v>63.55106539251774</v>
      </c>
      <c r="HM290">
        <v>39.34270459403749</v>
      </c>
      <c r="HN290">
        <v>14.7706518869056</v>
      </c>
      <c r="HO290">
        <v>15.0162627165159</v>
      </c>
      <c r="HP290">
        <v>6.662442640095808</v>
      </c>
      <c r="HQ290">
        <v>20.93114761723914</v>
      </c>
      <c r="HR290">
        <v>6.111421177709085</v>
      </c>
      <c r="HS290">
        <v>31.78339654541529</v>
      </c>
      <c r="HT290">
        <v>9.032363549583922</v>
      </c>
      <c r="HU290">
        <v>34.12059366996461</v>
      </c>
      <c r="HV290">
        <v>7.555440104790574</v>
      </c>
      <c r="HW290">
        <v>28.9020897749068</v>
      </c>
      <c r="HX290">
        <v>7.57498813348763</v>
      </c>
      <c r="HY290">
        <v>26.13164080053998</v>
      </c>
      <c r="HZ290">
        <v>6.677756369863195</v>
      </c>
      <c r="IA290">
        <v>142.0632953529629</v>
      </c>
      <c r="IB290">
        <v>50.97362832245485</v>
      </c>
      <c r="IC290">
        <v>63.00196346915186</v>
      </c>
      <c r="ID290">
        <v>28.03008526825485</v>
      </c>
      <c r="IE290">
        <v>33.8984191017983</v>
      </c>
      <c r="IF290">
        <v>14.62248876334478</v>
      </c>
      <c r="IG290">
        <v>33.54858501770634</v>
      </c>
      <c r="IH290">
        <v>19.85682479499147</v>
      </c>
      <c r="II290">
        <v>48.70973983449806</v>
      </c>
      <c r="IJ290">
        <v>18.76335932227181</v>
      </c>
      <c r="IK290">
        <v>64.72311775342395</v>
      </c>
      <c r="IL290">
        <v>22.61646491625162</v>
      </c>
      <c r="IM290">
        <v>62.23273520398666</v>
      </c>
      <c r="IN290">
        <v>16.03353377355266</v>
      </c>
      <c r="IO290">
        <v>58.92924173880257</v>
      </c>
      <c r="IP290">
        <v>25.16009991518953</v>
      </c>
      <c r="IQ290">
        <v>70.10836637604638</v>
      </c>
      <c r="IR290">
        <v>16.59618304709654</v>
      </c>
      <c r="IS290">
        <v>60.92892771416626</v>
      </c>
      <c r="IT290">
        <v>18.34427565079065</v>
      </c>
      <c r="IU290">
        <v>82.2200133745641</v>
      </c>
      <c r="IV290">
        <v>22.31741780011303</v>
      </c>
      <c r="IW290">
        <v>66.35425305993761</v>
      </c>
      <c r="IX290">
        <v>18.75929906252756</v>
      </c>
      <c r="IY290">
        <v>27.58931315864622</v>
      </c>
      <c r="IZ290">
        <v>77.09462695541482</v>
      </c>
      <c r="JA290">
        <v>22.00440282448072</v>
      </c>
      <c r="JB290">
        <v>89.36266742381824</v>
      </c>
      <c r="JC290">
        <v>24.06827080752548</v>
      </c>
      <c r="JD290">
        <v>104.1060903149572</v>
      </c>
      <c r="JE290">
        <v>27.72900044414769</v>
      </c>
      <c r="JF290">
        <v>101.6661077520385</v>
      </c>
      <c r="JG290">
        <v>35.8758955244513</v>
      </c>
      <c r="JH290">
        <v>96087.34149439874</v>
      </c>
      <c r="JI290">
        <v>72413.17774313262</v>
      </c>
      <c r="JJ290">
        <v>43059.59419614609</v>
      </c>
      <c r="JK290">
        <v>31108.94853604222</v>
      </c>
      <c r="JL290">
        <v>128813.981627275</v>
      </c>
      <c r="JM290">
        <v>56481.5728196187</v>
      </c>
      <c r="JN290">
        <v>34494.44138055351</v>
      </c>
      <c r="JO290">
        <v>30363.07902969795</v>
      </c>
      <c r="JP290">
        <v>861.7088338145402</v>
      </c>
      <c r="JQ290">
        <v>1181.040404840766</v>
      </c>
      <c r="JR290">
        <v>701.350025091942</v>
      </c>
      <c r="JS290">
        <v>534.2364938475214</v>
      </c>
      <c r="JT290">
        <v>50822.5583860941</v>
      </c>
      <c r="JU290">
        <v>32330.57442676277</v>
      </c>
      <c r="JV290">
        <v>41801.46608699389</v>
      </c>
      <c r="JW290">
        <v>33975.41127850222</v>
      </c>
      <c r="JX290">
        <v>2567.294657039128</v>
      </c>
      <c r="JY290">
        <v>1768.39500762522</v>
      </c>
      <c r="JZ290">
        <v>1834.358778358961</v>
      </c>
      <c r="KA290">
        <v>1494.316730318606</v>
      </c>
    </row>
    <row r="291" spans="1:287">
      <c r="A291" s="3">
        <v>43496</v>
      </c>
      <c r="B291">
        <v>9.193495750427246</v>
      </c>
      <c r="C291">
        <v>6.642030624645348</v>
      </c>
      <c r="D291">
        <v>1.726230380963245</v>
      </c>
      <c r="E291">
        <v>13.15111294810067</v>
      </c>
      <c r="F291">
        <v>59.30058286203154</v>
      </c>
      <c r="G291">
        <v>25.78038047809702</v>
      </c>
      <c r="H291">
        <v>34.26146893214422</v>
      </c>
      <c r="I291">
        <v>19.93715574902462</v>
      </c>
      <c r="J291">
        <v>53.09197517985545</v>
      </c>
      <c r="K291">
        <v>13.35149280964046</v>
      </c>
      <c r="L291">
        <v>52.78906950313635</v>
      </c>
      <c r="M291">
        <v>16.12288841011177</v>
      </c>
      <c r="N291">
        <v>44.43372215584522</v>
      </c>
      <c r="O291">
        <v>15.42989857701374</v>
      </c>
      <c r="P291">
        <v>46.01655578876439</v>
      </c>
      <c r="Q291">
        <v>17.04536821075266</v>
      </c>
      <c r="R291">
        <v>31.50467085511261</v>
      </c>
      <c r="S291">
        <v>8.290148020039478</v>
      </c>
      <c r="T291">
        <v>2657.070510091854</v>
      </c>
      <c r="U291">
        <v>1175.108751256347</v>
      </c>
      <c r="V291">
        <v>980.3356727307931</v>
      </c>
      <c r="W291">
        <v>358.6158982348881</v>
      </c>
      <c r="X291">
        <v>682.0803406885822</v>
      </c>
      <c r="Y291">
        <v>402.3338737966963</v>
      </c>
      <c r="Z291">
        <v>722.9417958294997</v>
      </c>
      <c r="AA291">
        <v>267.2521101411602</v>
      </c>
      <c r="AB291">
        <v>563.3274154147468</v>
      </c>
      <c r="AC291">
        <v>200.7576077436051</v>
      </c>
      <c r="AD291">
        <v>253.9626943988689</v>
      </c>
      <c r="AE291">
        <v>134.6159966034797</v>
      </c>
      <c r="AF291">
        <v>193.7503998274244</v>
      </c>
      <c r="AG291">
        <v>66.15083335162035</v>
      </c>
      <c r="AH291">
        <v>2207051.142016588</v>
      </c>
      <c r="AI291">
        <v>892190.4993421938</v>
      </c>
      <c r="AJ291">
        <v>24199.18499508621</v>
      </c>
      <c r="AK291">
        <v>7682.65829560677</v>
      </c>
      <c r="AL291">
        <v>10336.46372777691</v>
      </c>
      <c r="AM291">
        <v>1757.295551797931</v>
      </c>
      <c r="AN291">
        <v>3030.062044788702</v>
      </c>
      <c r="AO291">
        <v>882.8029281138448</v>
      </c>
      <c r="AP291">
        <v>140.4916227885683</v>
      </c>
      <c r="AQ291">
        <v>20.57820242340266</v>
      </c>
      <c r="AR291">
        <v>519.8405773982964</v>
      </c>
      <c r="AS291">
        <v>164.2838978308171</v>
      </c>
      <c r="AT291">
        <v>4477.947347589011</v>
      </c>
      <c r="AU291">
        <v>1551.93851863856</v>
      </c>
      <c r="AV291">
        <v>11311.00927599011</v>
      </c>
      <c r="AW291">
        <v>5405.474017199071</v>
      </c>
      <c r="AX291">
        <v>58601.57710676954</v>
      </c>
      <c r="AY291">
        <v>16365.26818818017</v>
      </c>
      <c r="AZ291">
        <v>320280.5274723941</v>
      </c>
      <c r="BA291">
        <v>182662.9214377568</v>
      </c>
      <c r="BB291">
        <v>178790.9338136449</v>
      </c>
      <c r="BC291">
        <v>49895.70429122695</v>
      </c>
      <c r="BD291">
        <v>41758.34130997292</v>
      </c>
      <c r="BE291">
        <v>21188.26695401226</v>
      </c>
      <c r="BF291">
        <v>10511.56076475067</v>
      </c>
      <c r="BG291">
        <v>2474.064811956324</v>
      </c>
      <c r="BH291">
        <v>9378.84334726516</v>
      </c>
      <c r="BI291">
        <v>2381.109161868341</v>
      </c>
      <c r="BJ291">
        <v>156.2072921158196</v>
      </c>
      <c r="BK291">
        <v>19.8031376284967</v>
      </c>
      <c r="BL291">
        <v>526.9885280170049</v>
      </c>
      <c r="BM291">
        <v>166.7861897182516</v>
      </c>
      <c r="BN291">
        <v>3400.247102689736</v>
      </c>
      <c r="BO291">
        <v>1615.669401632628</v>
      </c>
      <c r="BP291">
        <v>17225.49074921375</v>
      </c>
      <c r="BQ291">
        <v>6589.316208875044</v>
      </c>
      <c r="BR291">
        <v>69466.46479545977</v>
      </c>
      <c r="BS291">
        <v>27821.54733643167</v>
      </c>
      <c r="BT291">
        <v>36.82524517891845</v>
      </c>
      <c r="BU291">
        <v>25.7674593702449</v>
      </c>
      <c r="BV291">
        <v>48.89905998741218</v>
      </c>
      <c r="BW291">
        <v>47.04458619366243</v>
      </c>
      <c r="BX291">
        <v>126.6186760668779</v>
      </c>
      <c r="BY291">
        <v>28.82350312118189</v>
      </c>
      <c r="BZ291">
        <v>109.4323732323701</v>
      </c>
      <c r="CA291">
        <v>25.48875321195105</v>
      </c>
      <c r="CB291">
        <v>99.24526940290068</v>
      </c>
      <c r="CC291">
        <v>33.56524717659595</v>
      </c>
      <c r="CD291">
        <v>100.4504931358232</v>
      </c>
      <c r="CE291">
        <v>32.6077974893388</v>
      </c>
      <c r="CF291">
        <v>41.37733275339441</v>
      </c>
      <c r="CG291">
        <v>21.89175570162174</v>
      </c>
      <c r="CH291">
        <v>49.15116744731834</v>
      </c>
      <c r="CI291">
        <v>19.1452962720846</v>
      </c>
      <c r="CJ291">
        <v>49.14150297236241</v>
      </c>
      <c r="CK291">
        <v>18.08831232834275</v>
      </c>
      <c r="CL291">
        <v>48.84298158666508</v>
      </c>
      <c r="CM291">
        <v>18.87300747750896</v>
      </c>
      <c r="CN291">
        <v>44.31463978063373</v>
      </c>
      <c r="CO291">
        <v>17.69496982516619</v>
      </c>
      <c r="CP291">
        <v>43.50069179451543</v>
      </c>
      <c r="CQ291">
        <v>17.47489645697135</v>
      </c>
      <c r="CR291">
        <v>38.28080407532873</v>
      </c>
      <c r="CS291">
        <v>15.78560630333129</v>
      </c>
      <c r="CT291">
        <v>20.47007449133425</v>
      </c>
      <c r="CU291">
        <v>9.563247346345371</v>
      </c>
      <c r="CV291">
        <v>92.7892452729436</v>
      </c>
      <c r="CW291">
        <v>26.96989803951458</v>
      </c>
      <c r="CX291">
        <v>53.11060302895546</v>
      </c>
      <c r="CY291">
        <v>21.18095853206088</v>
      </c>
      <c r="CZ291">
        <v>45.93929723095188</v>
      </c>
      <c r="DA291">
        <v>13.10982182281853</v>
      </c>
      <c r="DB291">
        <v>38.13019984408557</v>
      </c>
      <c r="DC291">
        <v>14.48711473656913</v>
      </c>
      <c r="DD291">
        <v>820.8655264855394</v>
      </c>
      <c r="DE291">
        <v>228.3648324056537</v>
      </c>
      <c r="DF291">
        <v>355.7517713150348</v>
      </c>
      <c r="DG291">
        <v>154.2706285530024</v>
      </c>
      <c r="DH291">
        <v>192.4454454446196</v>
      </c>
      <c r="DI291">
        <v>86.34916771851788</v>
      </c>
      <c r="DJ291">
        <v>116.5188584407465</v>
      </c>
      <c r="DK291">
        <v>38.06679107209681</v>
      </c>
      <c r="DL291">
        <v>2090.621874247605</v>
      </c>
      <c r="DM291">
        <v>342.9346534592605</v>
      </c>
      <c r="DN291">
        <v>102.1966079934901</v>
      </c>
      <c r="DO291">
        <v>31.0052424450539</v>
      </c>
      <c r="DP291">
        <v>20.93310839712588</v>
      </c>
      <c r="DQ291">
        <v>118433.8508115621</v>
      </c>
      <c r="DR291">
        <v>70710.27630507272</v>
      </c>
      <c r="DS291">
        <v>40535.22046111627</v>
      </c>
      <c r="DT291">
        <v>20040.84537820137</v>
      </c>
      <c r="DU291">
        <v>36825.98770544751</v>
      </c>
      <c r="DV291">
        <v>15568.60966952743</v>
      </c>
      <c r="DW291">
        <v>46359.88936294599</v>
      </c>
      <c r="DX291">
        <v>18980.58140073379</v>
      </c>
      <c r="DY291">
        <v>10628.24834445423</v>
      </c>
      <c r="DZ291">
        <v>5879.820555910923</v>
      </c>
      <c r="EA291">
        <v>103.555202488804</v>
      </c>
      <c r="EB291">
        <v>28.64773889687029</v>
      </c>
      <c r="EC291">
        <v>495.7619884466585</v>
      </c>
      <c r="ED291">
        <v>163.6962240220397</v>
      </c>
      <c r="EE291">
        <v>5069.058343853062</v>
      </c>
      <c r="EF291">
        <v>2531.308227756637</v>
      </c>
      <c r="EG291">
        <v>9005.724401104169</v>
      </c>
      <c r="EH291">
        <v>4718.871333089307</v>
      </c>
      <c r="EI291">
        <v>36814.10388074331</v>
      </c>
      <c r="EJ291">
        <v>19302.46596411566</v>
      </c>
      <c r="EK291">
        <v>7993.432994395116</v>
      </c>
      <c r="EL291">
        <v>2002.453539405205</v>
      </c>
      <c r="EM291">
        <v>2559.492607776824</v>
      </c>
      <c r="EN291">
        <v>784.6191387622224</v>
      </c>
      <c r="EO291">
        <v>1326.702093059333</v>
      </c>
      <c r="EP291">
        <v>744.4737277937736</v>
      </c>
      <c r="EQ291">
        <v>1227.723693381559</v>
      </c>
      <c r="ER291">
        <v>437.3601052201843</v>
      </c>
      <c r="ES291">
        <v>1739.03057391425</v>
      </c>
      <c r="ET291">
        <v>711.6347592191761</v>
      </c>
      <c r="EU291">
        <v>1222.768445791082</v>
      </c>
      <c r="EV291">
        <v>544.7053718463508</v>
      </c>
      <c r="EW291">
        <v>40.25995917892736</v>
      </c>
      <c r="EX291">
        <v>15.56141526098469</v>
      </c>
      <c r="EY291">
        <v>69.24933378362394</v>
      </c>
      <c r="EZ291">
        <v>30.45876372930564</v>
      </c>
      <c r="FA291">
        <v>131.6716248550111</v>
      </c>
      <c r="FB291">
        <v>1334.176723129217</v>
      </c>
      <c r="FC291">
        <v>706.6127927435634</v>
      </c>
      <c r="FD291">
        <v>1116.950039443796</v>
      </c>
      <c r="FE291">
        <v>384.1324073121169</v>
      </c>
      <c r="FF291">
        <v>1052.074415391683</v>
      </c>
      <c r="FG291">
        <v>444.6303207190509</v>
      </c>
      <c r="FH291">
        <v>2099.446009002816</v>
      </c>
      <c r="FI291">
        <v>687.3818890960139</v>
      </c>
      <c r="FJ291">
        <v>246.7980871008382</v>
      </c>
      <c r="FK291">
        <v>118.7489658050969</v>
      </c>
      <c r="FL291">
        <v>41.52459812808517</v>
      </c>
      <c r="FM291">
        <v>285.0121009094941</v>
      </c>
      <c r="FN291">
        <v>341.632346854247</v>
      </c>
      <c r="FO291">
        <v>153.4970412990375</v>
      </c>
      <c r="FP291">
        <v>150.4298188494186</v>
      </c>
      <c r="FQ291">
        <v>1588.36205524633</v>
      </c>
      <c r="FR291">
        <v>410.4498312525445</v>
      </c>
      <c r="FS291">
        <v>262.698304363988</v>
      </c>
      <c r="FT291">
        <v>325.4907303409016</v>
      </c>
      <c r="FU291">
        <v>204.4709859909503</v>
      </c>
      <c r="FV291">
        <v>223.0457664298296</v>
      </c>
      <c r="FW291">
        <v>192.2597266200071</v>
      </c>
      <c r="FX291">
        <v>295.6519421168896</v>
      </c>
      <c r="FY291">
        <v>99.96322216423088</v>
      </c>
      <c r="FZ291">
        <v>151.2120611184913</v>
      </c>
      <c r="GA291">
        <v>59.71931682988478</v>
      </c>
      <c r="GB291">
        <v>83.28310816173675</v>
      </c>
      <c r="GC291">
        <v>23.02692150009823</v>
      </c>
      <c r="GD291">
        <v>209.1146975409664</v>
      </c>
      <c r="GE291">
        <v>140.5117450946835</v>
      </c>
      <c r="GF291">
        <v>156.0663863424981</v>
      </c>
      <c r="GG291">
        <v>303.1435959720856</v>
      </c>
      <c r="GH291">
        <v>182.4244385936522</v>
      </c>
      <c r="GI291">
        <v>103.7504319233131</v>
      </c>
      <c r="GJ291">
        <v>110.4549192713894</v>
      </c>
      <c r="GK291">
        <v>85.00652811893548</v>
      </c>
      <c r="GL291">
        <v>51.79000468741678</v>
      </c>
      <c r="GM291">
        <v>636.3857287927462</v>
      </c>
      <c r="GN291">
        <v>270.101729527441</v>
      </c>
      <c r="GO291">
        <v>390.5667573411627</v>
      </c>
      <c r="GP291">
        <v>194.2055460972453</v>
      </c>
      <c r="GQ291">
        <v>1236.952833292425</v>
      </c>
      <c r="GR291">
        <v>477.4072398137617</v>
      </c>
      <c r="GS291">
        <v>204.5554547396739</v>
      </c>
      <c r="GT291">
        <v>111.7819413274108</v>
      </c>
      <c r="GU291">
        <v>339.5817366911185</v>
      </c>
      <c r="GV291">
        <v>151.0878793562157</v>
      </c>
      <c r="GW291">
        <v>112.2312047799577</v>
      </c>
      <c r="GX291">
        <v>39.06101825501531</v>
      </c>
      <c r="GY291">
        <v>514.9937621037485</v>
      </c>
      <c r="GZ291">
        <v>756.4484754789893</v>
      </c>
      <c r="HA291">
        <v>508.2851497941367</v>
      </c>
      <c r="HB291">
        <v>49.85467513210529</v>
      </c>
      <c r="HC291">
        <v>24.76553839379012</v>
      </c>
      <c r="HD291">
        <v>109.1354869125274</v>
      </c>
      <c r="HE291">
        <v>43.03243647285294</v>
      </c>
      <c r="HF291">
        <v>299.6304799446149</v>
      </c>
      <c r="HG291">
        <v>142.6692970981801</v>
      </c>
      <c r="HH291">
        <v>206.773727579605</v>
      </c>
      <c r="HI291">
        <v>44.51782650346622</v>
      </c>
      <c r="HJ291">
        <v>115.0201820516506</v>
      </c>
      <c r="HK291">
        <v>101.1354041883828</v>
      </c>
      <c r="HL291">
        <v>63.66224460909355</v>
      </c>
      <c r="HM291">
        <v>39.8648722002341</v>
      </c>
      <c r="HN291">
        <v>14.79649235857916</v>
      </c>
      <c r="HO291">
        <v>15.21556284185326</v>
      </c>
      <c r="HP291">
        <v>6.674098229953068</v>
      </c>
      <c r="HQ291">
        <v>21.20895178345038</v>
      </c>
      <c r="HR291">
        <v>6.122112784757777</v>
      </c>
      <c r="HS291">
        <v>32.20523485729973</v>
      </c>
      <c r="HT291">
        <v>9.04816519031281</v>
      </c>
      <c r="HU291">
        <v>34.59737511711493</v>
      </c>
      <c r="HV291">
        <v>7.568657946325533</v>
      </c>
      <c r="HW291">
        <v>29.34875887043742</v>
      </c>
      <c r="HX291">
        <v>7.588240173261481</v>
      </c>
      <c r="HY291">
        <v>26.490681958652</v>
      </c>
      <c r="HZ291">
        <v>6.689438750278062</v>
      </c>
      <c r="IA291">
        <v>143.9487999624783</v>
      </c>
      <c r="IB291">
        <v>51.06280398029652</v>
      </c>
      <c r="IC291">
        <v>63.83814351294476</v>
      </c>
      <c r="ID291">
        <v>28.07912241501911</v>
      </c>
      <c r="IE291">
        <v>34.34832859680841</v>
      </c>
      <c r="IF291">
        <v>14.64807003149593</v>
      </c>
      <c r="IG291">
        <v>33.99385141488825</v>
      </c>
      <c r="IH291">
        <v>19.89156325627067</v>
      </c>
      <c r="II291">
        <v>49.3562294063333</v>
      </c>
      <c r="IJ291">
        <v>18.79618482373108</v>
      </c>
      <c r="IK291">
        <v>66.05027539522493</v>
      </c>
      <c r="IL291">
        <v>22.66690674515268</v>
      </c>
      <c r="IM291">
        <v>63.05870583065929</v>
      </c>
      <c r="IN291">
        <v>16.06158359007226</v>
      </c>
      <c r="IO291">
        <v>59.90066684523326</v>
      </c>
      <c r="IP291">
        <v>25.41712744837751</v>
      </c>
      <c r="IQ291">
        <v>71.03886462782349</v>
      </c>
      <c r="IR291">
        <v>16.6252171886633</v>
      </c>
      <c r="IS291">
        <v>61.73759383564725</v>
      </c>
      <c r="IT291">
        <v>18.37636798760528</v>
      </c>
      <c r="IU291">
        <v>83.31126086271357</v>
      </c>
      <c r="IV291">
        <v>22.35646093828367</v>
      </c>
      <c r="IW291">
        <v>67.23492564812878</v>
      </c>
      <c r="IX291">
        <v>18.84505674940414</v>
      </c>
      <c r="IY291">
        <v>27.95548639857244</v>
      </c>
      <c r="IZ291">
        <v>78.62926515574456</v>
      </c>
      <c r="JA291">
        <v>22.19005041003977</v>
      </c>
      <c r="JB291">
        <v>90.5487142554616</v>
      </c>
      <c r="JC291">
        <v>24.11037697012382</v>
      </c>
      <c r="JD291">
        <v>105.4878160638903</v>
      </c>
      <c r="JE291">
        <v>27.7775108589892</v>
      </c>
      <c r="JF291">
        <v>103.0154493558757</v>
      </c>
      <c r="JG291">
        <v>36.05861657447807</v>
      </c>
      <c r="JH291">
        <v>97460.09418991051</v>
      </c>
      <c r="JI291">
        <v>72539.86075499907</v>
      </c>
      <c r="JJ291">
        <v>43631.0934221705</v>
      </c>
      <c r="JK291">
        <v>31500.9620701175</v>
      </c>
      <c r="JL291">
        <v>130523.6375628551</v>
      </c>
      <c r="JM291">
        <v>56580.38433407986</v>
      </c>
      <c r="JN291">
        <v>34960.83841340501</v>
      </c>
      <c r="JO291">
        <v>30416.19762524786</v>
      </c>
      <c r="JP291">
        <v>872.5674947845874</v>
      </c>
      <c r="JQ291">
        <v>1193.919055256085</v>
      </c>
      <c r="JR291">
        <v>707.3926701823129</v>
      </c>
      <c r="JS291">
        <v>538.7212811299007</v>
      </c>
      <c r="JT291">
        <v>51497.08988887432</v>
      </c>
      <c r="JU291">
        <v>32894.39953803776</v>
      </c>
      <c r="JV291">
        <v>42356.26707760658</v>
      </c>
      <c r="JW291">
        <v>34034.84945763351</v>
      </c>
      <c r="JX291">
        <v>2601.368524590944</v>
      </c>
      <c r="JY291">
        <v>1771.488720851427</v>
      </c>
      <c r="JZ291">
        <v>1858.704911704013</v>
      </c>
      <c r="KA291">
        <v>1513.14708010691</v>
      </c>
    </row>
    <row r="292" spans="1:287">
      <c r="A292" s="3">
        <v>43524</v>
      </c>
      <c r="B292">
        <v>9.491510391235352</v>
      </c>
      <c r="C292">
        <v>6.765317188570084</v>
      </c>
      <c r="D292">
        <v>1.729424532436335</v>
      </c>
      <c r="E292">
        <v>12.90754417763098</v>
      </c>
      <c r="F292">
        <v>58.2022902602691</v>
      </c>
      <c r="G292">
        <v>25.82808352004846</v>
      </c>
      <c r="H292">
        <v>33.07612394997303</v>
      </c>
      <c r="I292">
        <v>18.85265059038389</v>
      </c>
      <c r="J292">
        <v>51.91054714996124</v>
      </c>
      <c r="K292">
        <v>13.37619790746296</v>
      </c>
      <c r="L292">
        <v>51.46096558444444</v>
      </c>
      <c r="M292">
        <v>16.00924215430929</v>
      </c>
      <c r="N292">
        <v>42.91325163925693</v>
      </c>
      <c r="O292">
        <v>14.60807709338587</v>
      </c>
      <c r="P292">
        <v>44.94841063140827</v>
      </c>
      <c r="Q292">
        <v>16.95839841414664</v>
      </c>
      <c r="R292">
        <v>30.87054385111817</v>
      </c>
      <c r="S292">
        <v>8.252159421593827</v>
      </c>
      <c r="T292">
        <v>2598.556100720652</v>
      </c>
      <c r="U292">
        <v>1170.511475764098</v>
      </c>
      <c r="V292">
        <v>959.606216753432</v>
      </c>
      <c r="W292">
        <v>359.2794675430481</v>
      </c>
      <c r="X292">
        <v>668.0155949839558</v>
      </c>
      <c r="Y292">
        <v>403.078337194997</v>
      </c>
      <c r="Z292">
        <v>708.2889402690021</v>
      </c>
      <c r="AA292">
        <v>267.7466233479186</v>
      </c>
      <c r="AB292">
        <v>552.0498261140133</v>
      </c>
      <c r="AC292">
        <v>201.1290820355536</v>
      </c>
      <c r="AD292">
        <v>249.2591091233097</v>
      </c>
      <c r="AE292">
        <v>134.8650849572675</v>
      </c>
      <c r="AF292">
        <v>190.1619927587441</v>
      </c>
      <c r="AG292">
        <v>66.2732363542128</v>
      </c>
      <c r="AH292">
        <v>2327967.625174493</v>
      </c>
      <c r="AI292">
        <v>941070.4439132937</v>
      </c>
      <c r="AJ292">
        <v>23996.91105358034</v>
      </c>
      <c r="AK292">
        <v>7766.23357661025</v>
      </c>
      <c r="AL292">
        <v>10270.21950713722</v>
      </c>
      <c r="AM292">
        <v>1771.12420508325</v>
      </c>
      <c r="AN292">
        <v>2989.32944357817</v>
      </c>
      <c r="AO292">
        <v>888.4217090635461</v>
      </c>
      <c r="AP292">
        <v>138.378422010491</v>
      </c>
      <c r="AQ292">
        <v>20.6162128719132</v>
      </c>
      <c r="AR292">
        <v>512.630055822533</v>
      </c>
      <c r="AS292">
        <v>164.5878825480646</v>
      </c>
      <c r="AT292">
        <v>4426.233052740318</v>
      </c>
      <c r="AU292">
        <v>1554.810167035044</v>
      </c>
      <c r="AV292">
        <v>11101.5206469291</v>
      </c>
      <c r="AW292">
        <v>5449.888072994444</v>
      </c>
      <c r="AX292">
        <v>58705.6800191979</v>
      </c>
      <c r="AY292">
        <v>16395.54986209071</v>
      </c>
      <c r="AZ292">
        <v>314348.6847006307</v>
      </c>
      <c r="BA292">
        <v>183000.9140058541</v>
      </c>
      <c r="BB292">
        <v>175399.0724839864</v>
      </c>
      <c r="BC292">
        <v>49988.02941718943</v>
      </c>
      <c r="BD292">
        <v>40984.94457238404</v>
      </c>
      <c r="BE292">
        <v>21227.47292260703</v>
      </c>
      <c r="BF292">
        <v>10316.87853965751</v>
      </c>
      <c r="BG292">
        <v>2478.642728004367</v>
      </c>
      <c r="BH292">
        <v>9205.139923719462</v>
      </c>
      <c r="BI292">
        <v>2385.515076293695</v>
      </c>
      <c r="BJ292">
        <v>153.8221994272494</v>
      </c>
      <c r="BK292">
        <v>19.83971643784494</v>
      </c>
      <c r="BL292">
        <v>519.6855249878894</v>
      </c>
      <c r="BM292">
        <v>167.0948045818612</v>
      </c>
      <c r="BN292">
        <v>3337.271899802828</v>
      </c>
      <c r="BO292">
        <v>1618.658975246998</v>
      </c>
      <c r="BP292">
        <v>17034.13414366549</v>
      </c>
      <c r="BQ292">
        <v>6643.45729933689</v>
      </c>
      <c r="BR292">
        <v>68823.70058652102</v>
      </c>
      <c r="BS292">
        <v>28087.6994610843</v>
      </c>
      <c r="BT292">
        <v>38.11170316293678</v>
      </c>
      <c r="BU292">
        <v>26.66762320279139</v>
      </c>
      <c r="BV292">
        <v>50.02777698457066</v>
      </c>
      <c r="BW292">
        <v>48.13049713090219</v>
      </c>
      <c r="BX292">
        <v>124.2231553963913</v>
      </c>
      <c r="BY292">
        <v>28.87683704229082</v>
      </c>
      <c r="BZ292">
        <v>107.6809215873732</v>
      </c>
      <c r="CA292">
        <v>25.53591663782805</v>
      </c>
      <c r="CB292">
        <v>97.67860541832036</v>
      </c>
      <c r="CC292">
        <v>33.51370659017434</v>
      </c>
      <c r="CD292">
        <v>98.8192219104521</v>
      </c>
      <c r="CE292">
        <v>32.76026721188171</v>
      </c>
      <c r="CF292">
        <v>40.61099258858614</v>
      </c>
      <c r="CG292">
        <v>21.93226337921448</v>
      </c>
      <c r="CH292">
        <v>49.11827258556642</v>
      </c>
      <c r="CI292">
        <v>19.42216484234266</v>
      </c>
      <c r="CJ292">
        <v>49.07358365008245</v>
      </c>
      <c r="CK292">
        <v>18.39089038651891</v>
      </c>
      <c r="CL292">
        <v>48.56627448575995</v>
      </c>
      <c r="CM292">
        <v>19.18879199247923</v>
      </c>
      <c r="CN292">
        <v>43.94964913412253</v>
      </c>
      <c r="CO292">
        <v>17.93837050103284</v>
      </c>
      <c r="CP292">
        <v>43.06793133529199</v>
      </c>
      <c r="CQ292">
        <v>17.68060223373636</v>
      </c>
      <c r="CR292">
        <v>37.57181401357387</v>
      </c>
      <c r="CS292">
        <v>15.81481539279203</v>
      </c>
      <c r="CT292">
        <v>20.0909528994999</v>
      </c>
      <c r="CU292">
        <v>9.580942817897556</v>
      </c>
      <c r="CV292">
        <v>92.18664391625248</v>
      </c>
      <c r="CW292">
        <v>27.01980211981696</v>
      </c>
      <c r="CX292">
        <v>52.1269536351956</v>
      </c>
      <c r="CY292">
        <v>21.22015097742782</v>
      </c>
      <c r="CZ292">
        <v>45.0884659600973</v>
      </c>
      <c r="DA292">
        <v>13.1340797417783</v>
      </c>
      <c r="DB292">
        <v>37.42399908902865</v>
      </c>
      <c r="DC292">
        <v>14.51392114629691</v>
      </c>
      <c r="DD292">
        <v>805.6624628516045</v>
      </c>
      <c r="DE292">
        <v>228.7873900630062</v>
      </c>
      <c r="DF292">
        <v>349.1629737072907</v>
      </c>
      <c r="DG292">
        <v>154.5560850951194</v>
      </c>
      <c r="DH292">
        <v>188.8812071391302</v>
      </c>
      <c r="DI292">
        <v>86.50894495584949</v>
      </c>
      <c r="DJ292">
        <v>114.3608391766017</v>
      </c>
      <c r="DK292">
        <v>38.13722842398196</v>
      </c>
      <c r="DL292">
        <v>2051.901942220782</v>
      </c>
      <c r="DM292">
        <v>336.5832387748793</v>
      </c>
      <c r="DN292">
        <v>102.3857087355273</v>
      </c>
      <c r="DO292">
        <v>30.43100140475113</v>
      </c>
      <c r="DP292">
        <v>21.26919421297609</v>
      </c>
      <c r="DQ292">
        <v>116240.3644094603</v>
      </c>
      <c r="DR292">
        <v>70969.52740945341</v>
      </c>
      <c r="DS292">
        <v>39784.47686645663</v>
      </c>
      <c r="DT292">
        <v>20077.9282012664</v>
      </c>
      <c r="DU292">
        <v>36162.78934487641</v>
      </c>
      <c r="DV292">
        <v>15577.15881070183</v>
      </c>
      <c r="DW292">
        <v>45501.26840091748</v>
      </c>
      <c r="DX292">
        <v>19015.70235139591</v>
      </c>
      <c r="DY292">
        <v>10465.11174449113</v>
      </c>
      <c r="DZ292">
        <v>5886.876651699748</v>
      </c>
      <c r="EA292">
        <v>101.9044403176489</v>
      </c>
      <c r="EB292">
        <v>28.70074759049963</v>
      </c>
      <c r="EC292">
        <v>487.3541102281042</v>
      </c>
      <c r="ED292">
        <v>163.9991213298761</v>
      </c>
      <c r="EE292">
        <v>4975.17546769468</v>
      </c>
      <c r="EF292">
        <v>2535.992064858393</v>
      </c>
      <c r="EG292">
        <v>8838.931428659762</v>
      </c>
      <c r="EH292">
        <v>4727.602954306342</v>
      </c>
      <c r="EI292">
        <v>36132.27823955519</v>
      </c>
      <c r="EJ292">
        <v>19338.18251781179</v>
      </c>
      <c r="EK292">
        <v>8146.069705288898</v>
      </c>
      <c r="EL292">
        <v>2216.076667169378</v>
      </c>
      <c r="EM292">
        <v>2567.775679033281</v>
      </c>
      <c r="EN292">
        <v>830.9929141050832</v>
      </c>
      <c r="EO292">
        <v>1334.960486265325</v>
      </c>
      <c r="EP292">
        <v>795.1494290752911</v>
      </c>
      <c r="EQ292">
        <v>1228.712686982196</v>
      </c>
      <c r="ER292">
        <v>460.0204110754004</v>
      </c>
      <c r="ES292">
        <v>1742.083081010551</v>
      </c>
      <c r="ET292">
        <v>750.5332682768717</v>
      </c>
      <c r="EU292">
        <v>1221.33546521157</v>
      </c>
      <c r="EV292">
        <v>545.7132740852816</v>
      </c>
      <c r="EW292">
        <v>39.5143136358414</v>
      </c>
      <c r="EX292">
        <v>15.5902095158115</v>
      </c>
      <c r="EY292">
        <v>67.9667826298101</v>
      </c>
      <c r="EZ292">
        <v>30.51512347485721</v>
      </c>
      <c r="FA292">
        <v>132.5893980904838</v>
      </c>
      <c r="FB292">
        <v>1419.600190667984</v>
      </c>
      <c r="FC292">
        <v>751.8551612521624</v>
      </c>
      <c r="FD292">
        <v>1119.110382460028</v>
      </c>
      <c r="FE292">
        <v>405.3354922099737</v>
      </c>
      <c r="FF292">
        <v>1041.356311584708</v>
      </c>
      <c r="FG292">
        <v>453.0036554994696</v>
      </c>
      <c r="FH292">
        <v>2075.794698801432</v>
      </c>
      <c r="FI292">
        <v>689.503215627664</v>
      </c>
      <c r="FJ292">
        <v>245.9127224370997</v>
      </c>
      <c r="FK292">
        <v>118.3229651848556</v>
      </c>
      <c r="FL292">
        <v>44.37636373927106</v>
      </c>
      <c r="FM292">
        <v>291.0083202000916</v>
      </c>
      <c r="FN292">
        <v>340.4067733036253</v>
      </c>
      <c r="FO292">
        <v>152.9463852629595</v>
      </c>
      <c r="FP292">
        <v>160.9120545547703</v>
      </c>
      <c r="FQ292">
        <v>1593.636364627106</v>
      </c>
      <c r="FR292">
        <v>427.2327490196163</v>
      </c>
      <c r="FS292">
        <v>282.6008307736826</v>
      </c>
      <c r="FT292">
        <v>344.3632587585485</v>
      </c>
      <c r="FU292">
        <v>216.3265755177454</v>
      </c>
      <c r="FV292">
        <v>218.9147865422582</v>
      </c>
      <c r="FW292">
        <v>204.352704292195</v>
      </c>
      <c r="FX292">
        <v>295.3795088653674</v>
      </c>
      <c r="FY292">
        <v>100.1481903335158</v>
      </c>
      <c r="FZ292">
        <v>150.2985327060669</v>
      </c>
      <c r="GA292">
        <v>60.81042585850413</v>
      </c>
      <c r="GB292">
        <v>82.72493169202109</v>
      </c>
      <c r="GC292">
        <v>23.0695296455934</v>
      </c>
      <c r="GD292">
        <v>208.6610918007346</v>
      </c>
      <c r="GE292">
        <v>140.2069509558953</v>
      </c>
      <c r="GF292">
        <v>162.2751592590148</v>
      </c>
      <c r="GG292">
        <v>306.9846796198601</v>
      </c>
      <c r="GH292">
        <v>184.7359092542464</v>
      </c>
      <c r="GI292">
        <v>101.3223070901332</v>
      </c>
      <c r="GJ292">
        <v>107.8698858651865</v>
      </c>
      <c r="GK292">
        <v>84.51682092043728</v>
      </c>
      <c r="GL292">
        <v>52.66094039883002</v>
      </c>
      <c r="GM292">
        <v>616.3378967418645</v>
      </c>
      <c r="GN292">
        <v>266.4843370981147</v>
      </c>
      <c r="GO292">
        <v>379.5932002983827</v>
      </c>
      <c r="GP292">
        <v>192.2661014333986</v>
      </c>
      <c r="GQ292">
        <v>1216.79446385173</v>
      </c>
      <c r="GR292">
        <v>475.0521417315213</v>
      </c>
      <c r="GS292">
        <v>200.7669297075772</v>
      </c>
      <c r="GT292">
        <v>111.988778408077</v>
      </c>
      <c r="GU292">
        <v>334.784061464045</v>
      </c>
      <c r="GV292">
        <v>152.1470553638017</v>
      </c>
      <c r="GW292">
        <v>110.0800340202915</v>
      </c>
      <c r="GX292">
        <v>38.7443489272478</v>
      </c>
      <c r="GY292">
        <v>513.9790293453894</v>
      </c>
      <c r="GZ292">
        <v>835.395664834994</v>
      </c>
      <c r="HA292">
        <v>561.3326279349761</v>
      </c>
      <c r="HB292">
        <v>52.09448874266717</v>
      </c>
      <c r="HC292">
        <v>25.87817607160706</v>
      </c>
      <c r="HD292">
        <v>113.4759829410633</v>
      </c>
      <c r="HE292">
        <v>44.74390654452953</v>
      </c>
      <c r="HF292">
        <v>302.4732871107003</v>
      </c>
      <c r="HG292">
        <v>153.7772476253012</v>
      </c>
      <c r="HH292">
        <v>205.3472393057314</v>
      </c>
      <c r="HI292">
        <v>44.60020060756782</v>
      </c>
      <c r="HJ292">
        <v>115.9778496825926</v>
      </c>
      <c r="HK292">
        <v>101.1911861832142</v>
      </c>
      <c r="HL292">
        <v>63.69735800017791</v>
      </c>
      <c r="HM292">
        <v>39.12654397318128</v>
      </c>
      <c r="HN292">
        <v>14.82387122896919</v>
      </c>
      <c r="HO292">
        <v>15.84074510176491</v>
      </c>
      <c r="HP292">
        <v>6.686447729143818</v>
      </c>
      <c r="HQ292">
        <v>21.76205243179142</v>
      </c>
      <c r="HR292">
        <v>6.13344091093694</v>
      </c>
      <c r="HS292">
        <v>31.60876903057948</v>
      </c>
      <c r="HT292">
        <v>9.116105049288016</v>
      </c>
      <c r="HU292">
        <v>34.26056910963361</v>
      </c>
      <c r="HV292">
        <v>7.704517591546424</v>
      </c>
      <c r="HW292">
        <v>29.01158673118185</v>
      </c>
      <c r="HX292">
        <v>7.713612725773872</v>
      </c>
      <c r="HY292">
        <v>26.15521451558906</v>
      </c>
      <c r="HZ292">
        <v>6.783599769310874</v>
      </c>
      <c r="IA292">
        <v>160.6736213509411</v>
      </c>
      <c r="IB292">
        <v>56.99558199850267</v>
      </c>
      <c r="IC292">
        <v>68.85819146335264</v>
      </c>
      <c r="ID292">
        <v>30.28718382113105</v>
      </c>
      <c r="IE292">
        <v>36.27576429106233</v>
      </c>
      <c r="IF292">
        <v>15.47003762596164</v>
      </c>
      <c r="IG292">
        <v>36.05988385526805</v>
      </c>
      <c r="IH292">
        <v>20.32726518639438</v>
      </c>
      <c r="II292">
        <v>48.44211391215705</v>
      </c>
      <c r="IJ292">
        <v>19.14417823002085</v>
      </c>
      <c r="IK292">
        <v>65.94172181845565</v>
      </c>
      <c r="IL292">
        <v>23.04014999359212</v>
      </c>
      <c r="IM292">
        <v>63.59194111639933</v>
      </c>
      <c r="IN292">
        <v>17.26240246561553</v>
      </c>
      <c r="IO292">
        <v>59.75993126579005</v>
      </c>
      <c r="IP292">
        <v>25.81771296823123</v>
      </c>
      <c r="IQ292">
        <v>69.72316998043922</v>
      </c>
      <c r="IR292">
        <v>16.65597986238243</v>
      </c>
      <c r="IS292">
        <v>60.59416590816696</v>
      </c>
      <c r="IT292">
        <v>18.41037092459733</v>
      </c>
      <c r="IU292">
        <v>81.76827195715926</v>
      </c>
      <c r="IV292">
        <v>22.83384845192068</v>
      </c>
      <c r="IW292">
        <v>65.98968288902823</v>
      </c>
      <c r="IX292">
        <v>18.9858910615356</v>
      </c>
      <c r="IY292">
        <v>29.77170162159074</v>
      </c>
      <c r="IZ292">
        <v>78.41595365732111</v>
      </c>
      <c r="JA292">
        <v>22.54843734405885</v>
      </c>
      <c r="JB292">
        <v>89.94550010727836</v>
      </c>
      <c r="JC292">
        <v>24.4135740668678</v>
      </c>
      <c r="JD292">
        <v>104.5344942202195</v>
      </c>
      <c r="JE292">
        <v>28.06725098235099</v>
      </c>
      <c r="JF292">
        <v>101.1075236587873</v>
      </c>
      <c r="JG292">
        <v>36.38316497023354</v>
      </c>
      <c r="JH292">
        <v>98119.15185289983</v>
      </c>
      <c r="JI292">
        <v>77594.57613179837</v>
      </c>
      <c r="JJ292">
        <v>43952.10566874003</v>
      </c>
      <c r="JK292">
        <v>31732.72785479279</v>
      </c>
      <c r="JL292">
        <v>132981.6753149912</v>
      </c>
      <c r="JM292">
        <v>56015.34112764034</v>
      </c>
      <c r="JN292">
        <v>34645.5174079537</v>
      </c>
      <c r="JO292">
        <v>31095.60758840293</v>
      </c>
      <c r="JP292">
        <v>883.9298663429236</v>
      </c>
      <c r="JQ292">
        <v>1204.817815924345</v>
      </c>
      <c r="JR292">
        <v>713.7091835889738</v>
      </c>
      <c r="JS292">
        <v>542.396269959495</v>
      </c>
      <c r="JT292">
        <v>52149.60121521731</v>
      </c>
      <c r="JU292">
        <v>31970.18219763737</v>
      </c>
      <c r="JV292">
        <v>44100.3443935598</v>
      </c>
      <c r="JW292">
        <v>35436.28100452081</v>
      </c>
      <c r="JX292">
        <v>2553.189170069874</v>
      </c>
      <c r="JY292">
        <v>1894.92942205924</v>
      </c>
      <c r="JZ292">
        <v>1872.380182998332</v>
      </c>
      <c r="KA292">
        <v>1532.850930467311</v>
      </c>
    </row>
    <row r="293" spans="1:287">
      <c r="A293" s="3">
        <v>43553</v>
      </c>
      <c r="B293">
        <v>9.663315773010254</v>
      </c>
      <c r="C293">
        <v>6.88091078367857</v>
      </c>
      <c r="D293">
        <v>1.732450677209636</v>
      </c>
      <c r="E293">
        <v>13.81170996854968</v>
      </c>
      <c r="F293">
        <v>62.27932606833983</v>
      </c>
      <c r="G293">
        <v>25.87327746663743</v>
      </c>
      <c r="H293">
        <v>33.3978481156847</v>
      </c>
      <c r="I293">
        <v>18.02764002812329</v>
      </c>
      <c r="J293">
        <v>54.77714613652725</v>
      </c>
      <c r="K293">
        <v>13.61324092980911</v>
      </c>
      <c r="L293">
        <v>54.41323026083582</v>
      </c>
      <c r="M293">
        <v>16.32046122037737</v>
      </c>
      <c r="N293">
        <v>43.86456511034895</v>
      </c>
      <c r="O293">
        <v>14.24143309739799</v>
      </c>
      <c r="P293">
        <v>45.91384835387811</v>
      </c>
      <c r="Q293">
        <v>16.94832378177018</v>
      </c>
      <c r="R293">
        <v>33.0334942266196</v>
      </c>
      <c r="S293">
        <v>8.304080352252681</v>
      </c>
      <c r="T293">
        <v>2894.008830194373</v>
      </c>
      <c r="U293">
        <v>1259.200848483959</v>
      </c>
      <c r="V293">
        <v>1038.556504300658</v>
      </c>
      <c r="W293">
        <v>374.5623860581845</v>
      </c>
      <c r="X293">
        <v>721.3237510710539</v>
      </c>
      <c r="Y293">
        <v>403.7836431395214</v>
      </c>
      <c r="Z293">
        <v>763.6763483963937</v>
      </c>
      <c r="AA293">
        <v>268.2151260374647</v>
      </c>
      <c r="AB293">
        <v>594.5841719618641</v>
      </c>
      <c r="AC293">
        <v>201.4810174388888</v>
      </c>
      <c r="AD293">
        <v>266.7195614326454</v>
      </c>
      <c r="AE293">
        <v>135.1010717056278</v>
      </c>
      <c r="AF293">
        <v>203.482727223737</v>
      </c>
      <c r="AG293">
        <v>66.38920117606052</v>
      </c>
      <c r="AH293">
        <v>2317956.258320997</v>
      </c>
      <c r="AI293">
        <v>937023.3938825649</v>
      </c>
      <c r="AJ293">
        <v>25726.68038028562</v>
      </c>
      <c r="AK293">
        <v>7913.371905432646</v>
      </c>
      <c r="AL293">
        <v>10611.55757517546</v>
      </c>
      <c r="AM293">
        <v>1794.527610108503</v>
      </c>
      <c r="AN293">
        <v>3201.699934256021</v>
      </c>
      <c r="AO293">
        <v>897.6144473979342</v>
      </c>
      <c r="AP293">
        <v>147.6123236875373</v>
      </c>
      <c r="AQ293">
        <v>20.89017437345062</v>
      </c>
      <c r="AR293">
        <v>546.1009079961401</v>
      </c>
      <c r="AS293">
        <v>167.7296349589263</v>
      </c>
      <c r="AT293">
        <v>4704.601344902003</v>
      </c>
      <c r="AU293">
        <v>1597.96723058251</v>
      </c>
      <c r="AV293">
        <v>10844.00624062865</v>
      </c>
      <c r="AW293">
        <v>5240.271405307892</v>
      </c>
      <c r="AX293">
        <v>59162.77509980236</v>
      </c>
      <c r="AY293">
        <v>16424.23877368529</v>
      </c>
      <c r="AZ293">
        <v>326313.8478721466</v>
      </c>
      <c r="BA293">
        <v>189966.5413591287</v>
      </c>
      <c r="BB293">
        <v>185375.8729242382</v>
      </c>
      <c r="BC293">
        <v>52135.52151916541</v>
      </c>
      <c r="BD293">
        <v>44027.36878578879</v>
      </c>
      <c r="BE293">
        <v>21715.87509679877</v>
      </c>
      <c r="BF293">
        <v>11039.56974382844</v>
      </c>
      <c r="BG293">
        <v>2482.979853791328</v>
      </c>
      <c r="BH293">
        <v>9849.954499219504</v>
      </c>
      <c r="BI293">
        <v>2389.689247438121</v>
      </c>
      <c r="BJ293">
        <v>164.0866542795425</v>
      </c>
      <c r="BK293">
        <v>20.10335935515268</v>
      </c>
      <c r="BL293">
        <v>553.6170457523582</v>
      </c>
      <c r="BM293">
        <v>170.2844106270341</v>
      </c>
      <c r="BN293">
        <v>3287.86237592466</v>
      </c>
      <c r="BO293">
        <v>1663.588298284309</v>
      </c>
      <c r="BP293">
        <v>17295.73630264379</v>
      </c>
      <c r="BQ293">
        <v>6387.93289913765</v>
      </c>
      <c r="BR293">
        <v>68938.03096499247</v>
      </c>
      <c r="BS293">
        <v>26674.0500729126</v>
      </c>
      <c r="BT293">
        <v>39.31331322009503</v>
      </c>
      <c r="BU293">
        <v>27.50841701628182</v>
      </c>
      <c r="BV293">
        <v>51.51709450329921</v>
      </c>
      <c r="BW293">
        <v>49.56333298495731</v>
      </c>
      <c r="BX293">
        <v>131.1361056286554</v>
      </c>
      <c r="BY293">
        <v>29.60231039789415</v>
      </c>
      <c r="BZ293">
        <v>113.7785468351646</v>
      </c>
      <c r="CA293">
        <v>26.21489201723546</v>
      </c>
      <c r="CB293">
        <v>102.2938809848866</v>
      </c>
      <c r="CC293">
        <v>33.92385500089753</v>
      </c>
      <c r="CD293">
        <v>103.8190517989241</v>
      </c>
      <c r="CE293">
        <v>33.33496186303064</v>
      </c>
      <c r="CF293">
        <v>43.45576845985433</v>
      </c>
      <c r="CG293">
        <v>22.15566462083692</v>
      </c>
      <c r="CH293">
        <v>51.69280734482564</v>
      </c>
      <c r="CI293">
        <v>19.35073768850253</v>
      </c>
      <c r="CJ293">
        <v>51.12188041919266</v>
      </c>
      <c r="CK293">
        <v>18.46096421387007</v>
      </c>
      <c r="CL293">
        <v>50.78710341405949</v>
      </c>
      <c r="CM293">
        <v>19.3384406371385</v>
      </c>
      <c r="CN293">
        <v>45.95239764840753</v>
      </c>
      <c r="CO293">
        <v>18.07542162679825</v>
      </c>
      <c r="CP293">
        <v>44.8968557348021</v>
      </c>
      <c r="CQ293">
        <v>17.76081894383599</v>
      </c>
      <c r="CR293">
        <v>39.47687614587787</v>
      </c>
      <c r="CS293">
        <v>16.01685768539822</v>
      </c>
      <c r="CT293">
        <v>21.49831219796103</v>
      </c>
      <c r="CU293">
        <v>9.597707539044906</v>
      </c>
      <c r="CV293">
        <v>96.8852208583466</v>
      </c>
      <c r="CW293">
        <v>27.37211438691929</v>
      </c>
      <c r="CX293">
        <v>55.77841572691008</v>
      </c>
      <c r="CY293">
        <v>21.25728196971145</v>
      </c>
      <c r="CZ293">
        <v>47.20731007101833</v>
      </c>
      <c r="DA293">
        <v>13.25312694196953</v>
      </c>
      <c r="DB293">
        <v>39.07232909152106</v>
      </c>
      <c r="DC293">
        <v>14.67240366630663</v>
      </c>
      <c r="DD293">
        <v>812.5122078752546</v>
      </c>
      <c r="DE293">
        <v>222.054853317259</v>
      </c>
      <c r="DF293">
        <v>373.6216322977216</v>
      </c>
      <c r="DG293">
        <v>154.8265271296346</v>
      </c>
      <c r="DH293">
        <v>202.1122233334111</v>
      </c>
      <c r="DI293">
        <v>86.66031819400587</v>
      </c>
      <c r="DJ293">
        <v>122.3717479274263</v>
      </c>
      <c r="DK293">
        <v>38.20396089614185</v>
      </c>
      <c r="DL293">
        <v>2195.6364525927</v>
      </c>
      <c r="DM293">
        <v>360.1606944170047</v>
      </c>
      <c r="DN293">
        <v>102.5648631140732</v>
      </c>
      <c r="DO293">
        <v>31.50216673253633</v>
      </c>
      <c r="DP293">
        <v>21.21114542020064</v>
      </c>
      <c r="DQ293">
        <v>122933.0371098827</v>
      </c>
      <c r="DR293">
        <v>73326.15281497747</v>
      </c>
      <c r="DS293">
        <v>43225.99063688629</v>
      </c>
      <c r="DT293">
        <v>21814.74798196372</v>
      </c>
      <c r="DU293">
        <v>39262.09753529417</v>
      </c>
      <c r="DV293">
        <v>16321.36220482418</v>
      </c>
      <c r="DW293">
        <v>47214.52254038958</v>
      </c>
      <c r="DX293">
        <v>19812.15475144161</v>
      </c>
      <c r="DY293">
        <v>11230.15867950569</v>
      </c>
      <c r="DZ293">
        <v>5895.176770514279</v>
      </c>
      <c r="EA293">
        <v>109.6227878852797</v>
      </c>
      <c r="EB293">
        <v>30.28676223674335</v>
      </c>
      <c r="EC293">
        <v>529.542048967512</v>
      </c>
      <c r="ED293">
        <v>175.7317159377404</v>
      </c>
      <c r="EE293">
        <v>5365.386652107665</v>
      </c>
      <c r="EF293">
        <v>2734.894088257552</v>
      </c>
      <c r="EG293">
        <v>9366.460687535055</v>
      </c>
      <c r="EH293">
        <v>5009.757975291726</v>
      </c>
      <c r="EI293">
        <v>38843.65372908858</v>
      </c>
      <c r="EJ293">
        <v>20789.32472764669</v>
      </c>
      <c r="EK293">
        <v>8784.900030241457</v>
      </c>
      <c r="EL293">
        <v>2347.449474420989</v>
      </c>
      <c r="EM293">
        <v>2720.673194666573</v>
      </c>
      <c r="EN293">
        <v>856.725394256697</v>
      </c>
      <c r="EO293">
        <v>1408.037096760938</v>
      </c>
      <c r="EP293">
        <v>814.0420419634098</v>
      </c>
      <c r="EQ293">
        <v>1309.10915765497</v>
      </c>
      <c r="ER293">
        <v>478.3274028788913</v>
      </c>
      <c r="ES293">
        <v>1812.090289937757</v>
      </c>
      <c r="ET293">
        <v>751.9800888860676</v>
      </c>
      <c r="EU293">
        <v>1316.261946817702</v>
      </c>
      <c r="EV293">
        <v>546.6681624548643</v>
      </c>
      <c r="EW293">
        <v>41.66555838636911</v>
      </c>
      <c r="EX293">
        <v>15.8476524553855</v>
      </c>
      <c r="EY293">
        <v>72.87130452870672</v>
      </c>
      <c r="EZ293">
        <v>31.15398404154169</v>
      </c>
      <c r="FA293">
        <v>133.0501555300657</v>
      </c>
      <c r="FB293">
        <v>1467.558993372122</v>
      </c>
      <c r="FC293">
        <v>777.2553222112937</v>
      </c>
      <c r="FD293">
        <v>1169.505660282705</v>
      </c>
      <c r="FE293">
        <v>409.0630279833825</v>
      </c>
      <c r="FF293">
        <v>1112.999690522435</v>
      </c>
      <c r="FG293">
        <v>473.3190836592166</v>
      </c>
      <c r="FH293">
        <v>2208.510192777291</v>
      </c>
      <c r="FI293">
        <v>715.3947698641293</v>
      </c>
      <c r="FJ293">
        <v>251.090679383263</v>
      </c>
      <c r="FK293">
        <v>120.8143825194194</v>
      </c>
      <c r="FL293">
        <v>42.46788170652356</v>
      </c>
      <c r="FM293">
        <v>305.7525611792236</v>
      </c>
      <c r="FN293">
        <v>354.8430783360259</v>
      </c>
      <c r="FO293">
        <v>156.2251287149358</v>
      </c>
      <c r="FP293">
        <v>166.5511433221239</v>
      </c>
      <c r="FQ293">
        <v>1684.821671004057</v>
      </c>
      <c r="FR293">
        <v>416.7095309807003</v>
      </c>
      <c r="FS293">
        <v>275.6400578295801</v>
      </c>
      <c r="FT293">
        <v>357.6345965116681</v>
      </c>
      <c r="FU293">
        <v>224.6635364903581</v>
      </c>
      <c r="FV293">
        <v>234.2496371066906</v>
      </c>
      <c r="FW293">
        <v>199.4535857678608</v>
      </c>
      <c r="FX293">
        <v>305.3802857964</v>
      </c>
      <c r="FY293">
        <v>100.3234295053034</v>
      </c>
      <c r="FZ293">
        <v>157.4661469523557</v>
      </c>
      <c r="GA293">
        <v>61.40394382479254</v>
      </c>
      <c r="GB293">
        <v>86.0481104447492</v>
      </c>
      <c r="GC293">
        <v>23.10989667823933</v>
      </c>
      <c r="GD293">
        <v>227.5006519770552</v>
      </c>
      <c r="GE293">
        <v>152.8659343191881</v>
      </c>
      <c r="GF293">
        <v>174.2717886344795</v>
      </c>
      <c r="GG293">
        <v>326.9648451329757</v>
      </c>
      <c r="GH293">
        <v>196.7594866121992</v>
      </c>
      <c r="GI293">
        <v>107.7214357050355</v>
      </c>
      <c r="GJ293">
        <v>114.6825344630132</v>
      </c>
      <c r="GK293">
        <v>88.78310075727263</v>
      </c>
      <c r="GL293">
        <v>55.18870110727073</v>
      </c>
      <c r="GM293">
        <v>644.6477443902439</v>
      </c>
      <c r="GN293">
        <v>268.617091552693</v>
      </c>
      <c r="GO293">
        <v>398.5478926319971</v>
      </c>
      <c r="GP293">
        <v>194.5742900251673</v>
      </c>
      <c r="GQ293">
        <v>1276.046409148729</v>
      </c>
      <c r="GR293">
        <v>480.1665844624555</v>
      </c>
      <c r="GS293">
        <v>200.2887570720935</v>
      </c>
      <c r="GT293">
        <v>114.3278085188733</v>
      </c>
      <c r="GU293">
        <v>352.2000683265343</v>
      </c>
      <c r="GV293">
        <v>152.7506751867849</v>
      </c>
      <c r="GW293">
        <v>114.0961261780114</v>
      </c>
      <c r="GX293">
        <v>38.60385888175017</v>
      </c>
      <c r="GY293">
        <v>541.6733698085</v>
      </c>
      <c r="GZ293">
        <v>895.0209785091124</v>
      </c>
      <c r="HA293">
        <v>601.3970374417588</v>
      </c>
      <c r="HB293">
        <v>54.60897104979336</v>
      </c>
      <c r="HC293">
        <v>27.12725668345799</v>
      </c>
      <c r="HD293">
        <v>120.5518123273107</v>
      </c>
      <c r="HE293">
        <v>47.53392642871705</v>
      </c>
      <c r="HF293">
        <v>321.8111871308431</v>
      </c>
      <c r="HG293">
        <v>159.55123380344</v>
      </c>
      <c r="HH293">
        <v>222.0379130768686</v>
      </c>
      <c r="HI293">
        <v>47.43540021344163</v>
      </c>
      <c r="HJ293">
        <v>114.6530667698646</v>
      </c>
      <c r="HK293">
        <v>100.3489180722007</v>
      </c>
      <c r="HL293">
        <v>63.38216359640549</v>
      </c>
      <c r="HM293">
        <v>41.12074909364571</v>
      </c>
      <c r="HN293">
        <v>15.01716027145558</v>
      </c>
      <c r="HO293">
        <v>16.28299050161049</v>
      </c>
      <c r="HP293">
        <v>6.873121444964945</v>
      </c>
      <c r="HQ293">
        <v>22.60409046459864</v>
      </c>
      <c r="HR293">
        <v>6.370761840806582</v>
      </c>
      <c r="HS293">
        <v>33.82294449705044</v>
      </c>
      <c r="HT293">
        <v>9.35916479068265</v>
      </c>
      <c r="HU293">
        <v>36.28098196044122</v>
      </c>
      <c r="HV293">
        <v>7.93056637893558</v>
      </c>
      <c r="HW293">
        <v>30.78754457217886</v>
      </c>
      <c r="HX293">
        <v>7.897364688896231</v>
      </c>
      <c r="HY293">
        <v>27.79503069213987</v>
      </c>
      <c r="HZ293">
        <v>6.923707367735512</v>
      </c>
      <c r="IA293">
        <v>165.1593427903364</v>
      </c>
      <c r="IB293">
        <v>58.5867971710485</v>
      </c>
      <c r="IC293">
        <v>72.58705852466755</v>
      </c>
      <c r="ID293">
        <v>31.92732103255799</v>
      </c>
      <c r="IE293">
        <v>38.1908341791752</v>
      </c>
      <c r="IF293">
        <v>16.28673174128732</v>
      </c>
      <c r="IG293">
        <v>37.9335884269757</v>
      </c>
      <c r="IH293">
        <v>21.05116649787713</v>
      </c>
      <c r="II293">
        <v>52.39999439052497</v>
      </c>
      <c r="IJ293">
        <v>19.90726608114845</v>
      </c>
      <c r="IK293">
        <v>70.92393217080006</v>
      </c>
      <c r="IL293">
        <v>23.90705182510607</v>
      </c>
      <c r="IM293">
        <v>68.18842767888862</v>
      </c>
      <c r="IN293">
        <v>18.1267358906138</v>
      </c>
      <c r="IO293">
        <v>64.751705757019</v>
      </c>
      <c r="IP293">
        <v>26.99503710714178</v>
      </c>
      <c r="IQ293">
        <v>74.60723655911303</v>
      </c>
      <c r="IR293">
        <v>16.68512447404915</v>
      </c>
      <c r="IS293">
        <v>64.83875118244123</v>
      </c>
      <c r="IT293">
        <v>18.44258536743834</v>
      </c>
      <c r="IU293">
        <v>87.49609076364659</v>
      </c>
      <c r="IV293">
        <v>23.46926177346582</v>
      </c>
      <c r="IW293">
        <v>70.61222091800778</v>
      </c>
      <c r="IX293">
        <v>19.29664057576534</v>
      </c>
      <c r="IY293">
        <v>32.40633688764397</v>
      </c>
      <c r="IZ293">
        <v>85.36719241398264</v>
      </c>
      <c r="JA293">
        <v>23.46306505714722</v>
      </c>
      <c r="JB293">
        <v>97.50062008735796</v>
      </c>
      <c r="JC293">
        <v>25.16696593497423</v>
      </c>
      <c r="JD293">
        <v>113.0205182126602</v>
      </c>
      <c r="JE293">
        <v>28.76996789519322</v>
      </c>
      <c r="JF293">
        <v>108.1900455420134</v>
      </c>
      <c r="JG293">
        <v>36.76708940612241</v>
      </c>
      <c r="JH293">
        <v>104228.4226697116</v>
      </c>
      <c r="JI293">
        <v>80313.84227927928</v>
      </c>
      <c r="JJ293">
        <v>46759.5774483921</v>
      </c>
      <c r="JK293">
        <v>33759.67824973308</v>
      </c>
      <c r="JL293">
        <v>132409.7909288107</v>
      </c>
      <c r="JM293">
        <v>59661.11194718022</v>
      </c>
      <c r="JN293">
        <v>35965.85296338395</v>
      </c>
      <c r="JO293">
        <v>31058.71651155561</v>
      </c>
      <c r="JP293">
        <v>940.3915106075434</v>
      </c>
      <c r="JQ293">
        <v>1274.640701488389</v>
      </c>
      <c r="JR293">
        <v>749.4952478374195</v>
      </c>
      <c r="JS293">
        <v>567.2368758573457</v>
      </c>
      <c r="JT293">
        <v>53977.15994752226</v>
      </c>
      <c r="JU293">
        <v>31832.69522449716</v>
      </c>
      <c r="JV293">
        <v>46308.22282840438</v>
      </c>
      <c r="JW293">
        <v>37210.3941484626</v>
      </c>
      <c r="JX293">
        <v>2732.063875609565</v>
      </c>
      <c r="JY293">
        <v>1961.336350045018</v>
      </c>
      <c r="JZ293">
        <v>1991.979789082421</v>
      </c>
      <c r="KA293">
        <v>1630.762865839298</v>
      </c>
    </row>
    <row r="294" spans="1:287">
      <c r="A294" s="3">
        <v>43585</v>
      </c>
      <c r="B294">
        <v>10.05808544158936</v>
      </c>
      <c r="C294">
        <v>7.048216334881156</v>
      </c>
      <c r="D294">
        <v>1.735777412283162</v>
      </c>
      <c r="E294">
        <v>13.4498926106336</v>
      </c>
      <c r="F294">
        <v>65.73929027753076</v>
      </c>
      <c r="G294">
        <v>27.31068245574729</v>
      </c>
      <c r="H294">
        <v>34.39440029842928</v>
      </c>
      <c r="I294">
        <v>18.20992348053702</v>
      </c>
      <c r="J294">
        <v>56.55477722024797</v>
      </c>
      <c r="K294">
        <v>14.15719935431667</v>
      </c>
      <c r="L294">
        <v>55.98410496128529</v>
      </c>
      <c r="M294">
        <v>16.86477500173266</v>
      </c>
      <c r="N294">
        <v>44.57861762172933</v>
      </c>
      <c r="O294">
        <v>14.55921983280268</v>
      </c>
      <c r="P294">
        <v>46.47693893043913</v>
      </c>
      <c r="Q294">
        <v>17.2321670610458</v>
      </c>
      <c r="R294">
        <v>32.68052418868375</v>
      </c>
      <c r="S294">
        <v>8.448582858214346</v>
      </c>
      <c r="T294">
        <v>2780.78859682723</v>
      </c>
      <c r="U294">
        <v>1215.582108702537</v>
      </c>
      <c r="V294">
        <v>1001.288097120981</v>
      </c>
      <c r="W294">
        <v>364.032601303174</v>
      </c>
      <c r="X294">
        <v>696.8299474646507</v>
      </c>
      <c r="Y294">
        <v>404.5590079019467</v>
      </c>
      <c r="Z294">
        <v>738.7260046813667</v>
      </c>
      <c r="AA294">
        <v>268.7301656162399</v>
      </c>
      <c r="AB294">
        <v>575.7144036014972</v>
      </c>
      <c r="AC294">
        <v>201.867910974261</v>
      </c>
      <c r="AD294">
        <v>259.7324637277382</v>
      </c>
      <c r="AE294">
        <v>135.3604992781564</v>
      </c>
      <c r="AF294">
        <v>198.1522081994237</v>
      </c>
      <c r="AG294">
        <v>66.51668491165032</v>
      </c>
      <c r="AH294">
        <v>2566771.988003763</v>
      </c>
      <c r="AI294">
        <v>1037606.03371529</v>
      </c>
      <c r="AJ294">
        <v>26601.39926772027</v>
      </c>
      <c r="AK294">
        <v>8311.515887354279</v>
      </c>
      <c r="AL294">
        <v>10759.59771838907</v>
      </c>
      <c r="AM294">
        <v>1855.865968833532</v>
      </c>
      <c r="AN294">
        <v>3214.193026161384</v>
      </c>
      <c r="AO294">
        <v>921.0570214480767</v>
      </c>
      <c r="AP294">
        <v>150.1478361696203</v>
      </c>
      <c r="AQ294">
        <v>21.8610034228081</v>
      </c>
      <c r="AR294">
        <v>569.6405974215803</v>
      </c>
      <c r="AS294">
        <v>177.3061326470643</v>
      </c>
      <c r="AT294">
        <v>5147.875222488924</v>
      </c>
      <c r="AU294">
        <v>1769.497379634821</v>
      </c>
      <c r="AV294">
        <v>12002.99798841476</v>
      </c>
      <c r="AW294">
        <v>5755.275484245247</v>
      </c>
      <c r="AX294">
        <v>64737.17148425066</v>
      </c>
      <c r="AY294">
        <v>18187.26123810342</v>
      </c>
      <c r="AZ294">
        <v>382290.8022213752</v>
      </c>
      <c r="BA294">
        <v>222554.0287823018</v>
      </c>
      <c r="BB294">
        <v>202908.9571895579</v>
      </c>
      <c r="BC294">
        <v>57752.36047438165</v>
      </c>
      <c r="BD294">
        <v>45279.01832969942</v>
      </c>
      <c r="BE294">
        <v>22791.16702101021</v>
      </c>
      <c r="BF294">
        <v>11975.32287415992</v>
      </c>
      <c r="BG294">
        <v>2693.446042660159</v>
      </c>
      <c r="BH294">
        <v>10818.94223252185</v>
      </c>
      <c r="BI294">
        <v>2624.774553401264</v>
      </c>
      <c r="BJ294">
        <v>167.7622793584742</v>
      </c>
      <c r="BK294">
        <v>21.03762275108004</v>
      </c>
      <c r="BL294">
        <v>577.2469280200913</v>
      </c>
      <c r="BM294">
        <v>179.9283250526578</v>
      </c>
      <c r="BN294">
        <v>3658.11012158814</v>
      </c>
      <c r="BO294">
        <v>1850.925767657152</v>
      </c>
      <c r="BP294">
        <v>18916.92461976576</v>
      </c>
      <c r="BQ294">
        <v>7015.328034855328</v>
      </c>
      <c r="BR294">
        <v>73842.94064646451</v>
      </c>
      <c r="BS294">
        <v>29020.70783644096</v>
      </c>
      <c r="BT294">
        <v>39.48151515332081</v>
      </c>
      <c r="BU294">
        <v>27.62611172433696</v>
      </c>
      <c r="BV294">
        <v>52.03119426756462</v>
      </c>
      <c r="BW294">
        <v>50.05793575806484</v>
      </c>
      <c r="BX294">
        <v>134.1774290305714</v>
      </c>
      <c r="BY294">
        <v>30.48612534603841</v>
      </c>
      <c r="BZ294">
        <v>116.5372812034531</v>
      </c>
      <c r="CA294">
        <v>27.0277253786508</v>
      </c>
      <c r="CB294">
        <v>103.9050974323218</v>
      </c>
      <c r="CC294">
        <v>35.18912117535546</v>
      </c>
      <c r="CD294">
        <v>106.0230037623507</v>
      </c>
      <c r="CE294">
        <v>34.25882254083423</v>
      </c>
      <c r="CF294">
        <v>42.3173828894825</v>
      </c>
      <c r="CG294">
        <v>22.96370054927731</v>
      </c>
      <c r="CH294">
        <v>53.46354763194419</v>
      </c>
      <c r="CI294">
        <v>20.10033353982443</v>
      </c>
      <c r="CJ294">
        <v>52.90093202140461</v>
      </c>
      <c r="CK294">
        <v>19.18615638236152</v>
      </c>
      <c r="CL294">
        <v>52.53509901426194</v>
      </c>
      <c r="CM294">
        <v>20.09071304530189</v>
      </c>
      <c r="CN294">
        <v>47.51079273287383</v>
      </c>
      <c r="CO294">
        <v>18.76943673302769</v>
      </c>
      <c r="CP294">
        <v>46.41552580355194</v>
      </c>
      <c r="CQ294">
        <v>18.44120077105362</v>
      </c>
      <c r="CR294">
        <v>40.73594544443791</v>
      </c>
      <c r="CS294">
        <v>16.59948864241619</v>
      </c>
      <c r="CT294">
        <v>20.935133378189</v>
      </c>
      <c r="CU294">
        <v>9.61613751844669</v>
      </c>
      <c r="CV294">
        <v>101.3646040297697</v>
      </c>
      <c r="CW294">
        <v>28.76032351153198</v>
      </c>
      <c r="CX294">
        <v>54.3172209108438</v>
      </c>
      <c r="CY294">
        <v>21.2981012244393</v>
      </c>
      <c r="CZ294">
        <v>48.96481282758226</v>
      </c>
      <c r="DA294">
        <v>13.80593776197087</v>
      </c>
      <c r="DB294">
        <v>39.90765621201371</v>
      </c>
      <c r="DC294">
        <v>15.24674620034947</v>
      </c>
      <c r="DD294">
        <v>889.868799022593</v>
      </c>
      <c r="DE294">
        <v>244.1912678709246</v>
      </c>
      <c r="DF294">
        <v>363.8340830249611</v>
      </c>
      <c r="DG294">
        <v>155.1238324699193</v>
      </c>
      <c r="DH294">
        <v>196.8176066048845</v>
      </c>
      <c r="DI294">
        <v>86.82672750297576</v>
      </c>
      <c r="DJ294">
        <v>119.1660461990021</v>
      </c>
      <c r="DK294">
        <v>38.2773219784126</v>
      </c>
      <c r="DL294">
        <v>2138.118637490131</v>
      </c>
      <c r="DM294">
        <v>350.7257735291556</v>
      </c>
      <c r="DN294">
        <v>102.7618130947691</v>
      </c>
      <c r="DO294">
        <v>32.51599046342973</v>
      </c>
      <c r="DP294">
        <v>21.9888506286739</v>
      </c>
      <c r="DQ294">
        <v>145096.2450846421</v>
      </c>
      <c r="DR294">
        <v>85466.69428540571</v>
      </c>
      <c r="DS294">
        <v>48362.01226607763</v>
      </c>
      <c r="DT294">
        <v>24406.7306252745</v>
      </c>
      <c r="DU294">
        <v>43717.14381001178</v>
      </c>
      <c r="DV294">
        <v>18246.49390460855</v>
      </c>
      <c r="DW294">
        <v>55929.73476052346</v>
      </c>
      <c r="DX294">
        <v>22571.9555383664</v>
      </c>
      <c r="DY294">
        <v>12193.8620076358</v>
      </c>
      <c r="DZ294">
        <v>6427.488425518167</v>
      </c>
      <c r="EA294">
        <v>110.0190386535564</v>
      </c>
      <c r="EB294">
        <v>30.54417177963679</v>
      </c>
      <c r="EC294">
        <v>531.3054626308736</v>
      </c>
      <c r="ED294">
        <v>177.1707131055581</v>
      </c>
      <c r="EE294">
        <v>5427.791408677847</v>
      </c>
      <c r="EF294">
        <v>2766.703613067082</v>
      </c>
      <c r="EG294">
        <v>9634.432698137864</v>
      </c>
      <c r="EH294">
        <v>5153.085851429503</v>
      </c>
      <c r="EI294">
        <v>40170.00731403056</v>
      </c>
      <c r="EJ294">
        <v>21499.19603824352</v>
      </c>
      <c r="EK294">
        <v>8349.958007868778</v>
      </c>
      <c r="EL294">
        <v>2231.35562151117</v>
      </c>
      <c r="EM294">
        <v>2703.920833048669</v>
      </c>
      <c r="EN294">
        <v>854.8736649935303</v>
      </c>
      <c r="EO294">
        <v>1448.722892617698</v>
      </c>
      <c r="EP294">
        <v>843.4110920518452</v>
      </c>
      <c r="EQ294">
        <v>1363.159643749747</v>
      </c>
      <c r="ER294">
        <v>502.0511216361737</v>
      </c>
      <c r="ES294">
        <v>1876.85656184677</v>
      </c>
      <c r="ET294">
        <v>784.7259566110062</v>
      </c>
      <c r="EU294">
        <v>1355.962609415777</v>
      </c>
      <c r="EV294">
        <v>567.1460451610304</v>
      </c>
      <c r="EW294">
        <v>43.16221619919313</v>
      </c>
      <c r="EX294">
        <v>16.48794529203032</v>
      </c>
      <c r="EY294">
        <v>73.44327739895772</v>
      </c>
      <c r="EZ294">
        <v>32.05547390366288</v>
      </c>
      <c r="FA294">
        <v>132.4678891683923</v>
      </c>
      <c r="FB294">
        <v>1498.573647480334</v>
      </c>
      <c r="FC294">
        <v>793.6814455092466</v>
      </c>
      <c r="FD294">
        <v>1190.715993206941</v>
      </c>
      <c r="FE294">
        <v>419.0199040034889</v>
      </c>
      <c r="FF294">
        <v>1125.024100198345</v>
      </c>
      <c r="FG294">
        <v>481.0538497918982</v>
      </c>
      <c r="FH294">
        <v>2315.504512212609</v>
      </c>
      <c r="FI294">
        <v>756.463000821797</v>
      </c>
      <c r="FJ294">
        <v>259.2159082697565</v>
      </c>
      <c r="FK294">
        <v>124.7239044226689</v>
      </c>
      <c r="FL294">
        <v>44.07790324837423</v>
      </c>
      <c r="FM294">
        <v>314.6951352993808</v>
      </c>
      <c r="FN294">
        <v>365.9893863622183</v>
      </c>
      <c r="FO294">
        <v>161.132462441872</v>
      </c>
      <c r="FP294">
        <v>170.9861316175233</v>
      </c>
      <c r="FQ294">
        <v>1526.390685645438</v>
      </c>
      <c r="FR294">
        <v>385.1120813089632</v>
      </c>
      <c r="FS294">
        <v>254.7393531245844</v>
      </c>
      <c r="FT294">
        <v>344.9119402739731</v>
      </c>
      <c r="FU294">
        <v>216.6712533841055</v>
      </c>
      <c r="FV294">
        <v>233.0358920853906</v>
      </c>
      <c r="FW294">
        <v>198.420133593948</v>
      </c>
      <c r="FX294">
        <v>302.9065188436562</v>
      </c>
      <c r="FY294">
        <v>99.89392135354788</v>
      </c>
      <c r="FZ294">
        <v>156.5170692567666</v>
      </c>
      <c r="GA294">
        <v>61.3090796389063</v>
      </c>
      <c r="GB294">
        <v>85.8760681389376</v>
      </c>
      <c r="GC294">
        <v>23.1647748478737</v>
      </c>
      <c r="GD294">
        <v>233.85779201079</v>
      </c>
      <c r="GE294">
        <v>157.137527136218</v>
      </c>
      <c r="GF294">
        <v>176.8058955101002</v>
      </c>
      <c r="GG294">
        <v>333.1990141151214</v>
      </c>
      <c r="GH294">
        <v>200.5110577876319</v>
      </c>
      <c r="GI294">
        <v>108.8701306646051</v>
      </c>
      <c r="GJ294">
        <v>115.9054595793201</v>
      </c>
      <c r="GK294">
        <v>91.33758263863056</v>
      </c>
      <c r="GL294">
        <v>56.212417773037</v>
      </c>
      <c r="GM294">
        <v>640.9615660212282</v>
      </c>
      <c r="GN294">
        <v>268.2851177496075</v>
      </c>
      <c r="GO294">
        <v>384.9838931250868</v>
      </c>
      <c r="GP294">
        <v>188.8243698913133</v>
      </c>
      <c r="GQ294">
        <v>1325.562962915162</v>
      </c>
      <c r="GR294">
        <v>500.9515221742042</v>
      </c>
      <c r="GS294">
        <v>195.3844878912732</v>
      </c>
      <c r="GT294">
        <v>111.5283785557226</v>
      </c>
      <c r="GU294">
        <v>348.2487598957889</v>
      </c>
      <c r="GV294">
        <v>151.5770858361097</v>
      </c>
      <c r="GW294">
        <v>117.0417684430941</v>
      </c>
      <c r="GX294">
        <v>39.8669775872516</v>
      </c>
      <c r="GY294">
        <v>554.5738941174699</v>
      </c>
      <c r="GZ294">
        <v>897.5941551444811</v>
      </c>
      <c r="HA294">
        <v>603.1260480934452</v>
      </c>
      <c r="HB294">
        <v>53.20401085268834</v>
      </c>
      <c r="HC294">
        <v>26.42933626554428</v>
      </c>
      <c r="HD294">
        <v>118.8078336922619</v>
      </c>
      <c r="HE294">
        <v>46.84627063548362</v>
      </c>
      <c r="HF294">
        <v>320.1088625884108</v>
      </c>
      <c r="HG294">
        <v>159.3573915832162</v>
      </c>
      <c r="HH294">
        <v>224.7923727814601</v>
      </c>
      <c r="HI294">
        <v>48.29345503930879</v>
      </c>
      <c r="HJ294">
        <v>118.4830548538811</v>
      </c>
      <c r="HK294">
        <v>101.2661265971203</v>
      </c>
      <c r="HL294">
        <v>65.26305693701329</v>
      </c>
      <c r="HM294">
        <v>42.48891056759137</v>
      </c>
      <c r="HN294">
        <v>15.58411917348603</v>
      </c>
      <c r="HO294">
        <v>16.43414851487466</v>
      </c>
      <c r="HP294">
        <v>6.93692590290168</v>
      </c>
      <c r="HQ294">
        <v>22.01194421271379</v>
      </c>
      <c r="HR294">
        <v>6.383622434723024</v>
      </c>
      <c r="HS294">
        <v>34.18995410101567</v>
      </c>
      <c r="HT294">
        <v>9.455122283093344</v>
      </c>
      <c r="HU294">
        <v>36.20061185535907</v>
      </c>
      <c r="HV294">
        <v>7.998913917577716</v>
      </c>
      <c r="HW294">
        <v>30.57138337938267</v>
      </c>
      <c r="HX294">
        <v>7.954846787519929</v>
      </c>
      <c r="HY294">
        <v>27.51082767919236</v>
      </c>
      <c r="HZ294">
        <v>6.967919235796516</v>
      </c>
      <c r="IA294">
        <v>166.6925475247944</v>
      </c>
      <c r="IB294">
        <v>59.13066924804877</v>
      </c>
      <c r="IC294">
        <v>73.4429924374317</v>
      </c>
      <c r="ID294">
        <v>32.30380242429516</v>
      </c>
      <c r="IE294">
        <v>38.69977165381004</v>
      </c>
      <c r="IF294">
        <v>16.50377146562478</v>
      </c>
      <c r="IG294">
        <v>38.26297240792031</v>
      </c>
      <c r="IH294">
        <v>21.22516905093837</v>
      </c>
      <c r="II294">
        <v>51.51320037213516</v>
      </c>
      <c r="IJ294">
        <v>20.01276833479262</v>
      </c>
      <c r="IK294">
        <v>70.67816975075343</v>
      </c>
      <c r="IL294">
        <v>23.93136793869217</v>
      </c>
      <c r="IM294">
        <v>68.92844053145167</v>
      </c>
      <c r="IN294">
        <v>18.42392107163979</v>
      </c>
      <c r="IO294">
        <v>64.74541988403907</v>
      </c>
      <c r="IP294">
        <v>27.11341544612452</v>
      </c>
      <c r="IQ294">
        <v>72.65279404079295</v>
      </c>
      <c r="IR294">
        <v>16.74529167615809</v>
      </c>
      <c r="IS294">
        <v>63.14020801169487</v>
      </c>
      <c r="IT294">
        <v>18.47799970644115</v>
      </c>
      <c r="IU294">
        <v>85.20400640478186</v>
      </c>
      <c r="IV294">
        <v>23.53807614635389</v>
      </c>
      <c r="IW294">
        <v>68.76243350809858</v>
      </c>
      <c r="IX294">
        <v>19.34953861666115</v>
      </c>
      <c r="IY294">
        <v>32.27211941560025</v>
      </c>
      <c r="IZ294">
        <v>84.16733232280097</v>
      </c>
      <c r="JA294">
        <v>23.4234994660121</v>
      </c>
      <c r="JB294">
        <v>95.83369381141689</v>
      </c>
      <c r="JC294">
        <v>25.14722956449453</v>
      </c>
      <c r="JD294">
        <v>110.8841893655162</v>
      </c>
      <c r="JE294">
        <v>28.76293707965533</v>
      </c>
      <c r="JF294">
        <v>105.3558536483254</v>
      </c>
      <c r="JG294">
        <v>36.77135797923446</v>
      </c>
      <c r="JH294">
        <v>106462.9373171142</v>
      </c>
      <c r="JI294">
        <v>82558.08350487438</v>
      </c>
      <c r="JJ294">
        <v>47947.05981737524</v>
      </c>
      <c r="JK294">
        <v>34617.02181209412</v>
      </c>
      <c r="JL294">
        <v>134934.4201781879</v>
      </c>
      <c r="JM294">
        <v>60798.65764690267</v>
      </c>
      <c r="JN294">
        <v>36590.58652696469</v>
      </c>
      <c r="JO294">
        <v>31788.75442851641</v>
      </c>
      <c r="JP294">
        <v>964.2732135596361</v>
      </c>
      <c r="JQ294">
        <v>1299.341635096892</v>
      </c>
      <c r="JR294">
        <v>758.5622687638183</v>
      </c>
      <c r="JS294">
        <v>576.8004480950184</v>
      </c>
      <c r="JT294">
        <v>59771.21511587749</v>
      </c>
      <c r="JU294">
        <v>35249.703315836</v>
      </c>
      <c r="JV294">
        <v>47396.70175892382</v>
      </c>
      <c r="JW294">
        <v>38085.02779996351</v>
      </c>
      <c r="JX294">
        <v>2716.55772238537</v>
      </c>
      <c r="JY294">
        <v>2016.142741684493</v>
      </c>
      <c r="JZ294">
        <v>2042.56709136326</v>
      </c>
      <c r="KA294">
        <v>1672.176887454738</v>
      </c>
    </row>
    <row r="295" spans="1:287">
      <c r="A295" s="3">
        <v>43616</v>
      </c>
      <c r="B295">
        <v>9.416669845581055</v>
      </c>
      <c r="C295">
        <v>6.829505083848931</v>
      </c>
      <c r="D295">
        <v>1.739457197580239</v>
      </c>
      <c r="E295">
        <v>14.76626075326898</v>
      </c>
      <c r="F295">
        <v>60.31556106312219</v>
      </c>
      <c r="G295">
        <v>25.05745237560296</v>
      </c>
      <c r="H295">
        <v>31.79358712734048</v>
      </c>
      <c r="I295">
        <v>16.83293744729419</v>
      </c>
      <c r="J295">
        <v>53.6722825875428</v>
      </c>
      <c r="K295">
        <v>13.43563252727337</v>
      </c>
      <c r="L295">
        <v>52.78404406675633</v>
      </c>
      <c r="M295">
        <v>15.90078161440612</v>
      </c>
      <c r="N295">
        <v>43.35341996992462</v>
      </c>
      <c r="O295">
        <v>14.15907458598005</v>
      </c>
      <c r="P295">
        <v>43.27522546610736</v>
      </c>
      <c r="Q295">
        <v>16.09538079550769</v>
      </c>
      <c r="R295">
        <v>33.36532380583265</v>
      </c>
      <c r="S295">
        <v>8.251903395920213</v>
      </c>
      <c r="T295">
        <v>2572.000124093292</v>
      </c>
      <c r="U295">
        <v>1124.31320309487</v>
      </c>
      <c r="V295">
        <v>969.403232345232</v>
      </c>
      <c r="W295">
        <v>352.440402914029</v>
      </c>
      <c r="X295">
        <v>645.6126015522652</v>
      </c>
      <c r="Y295">
        <v>374.8237206556468</v>
      </c>
      <c r="Z295">
        <v>670.4553502130135</v>
      </c>
      <c r="AA295">
        <v>243.8949978195912</v>
      </c>
      <c r="AB295">
        <v>510.9148670199268</v>
      </c>
      <c r="AC295">
        <v>179.1466675938777</v>
      </c>
      <c r="AD295">
        <v>237.3301165329977</v>
      </c>
      <c r="AE295">
        <v>118.1666159423957</v>
      </c>
      <c r="AF295">
        <v>185.1107825425116</v>
      </c>
      <c r="AG295">
        <v>60.72493425478255</v>
      </c>
      <c r="AH295">
        <v>2355351.765220776</v>
      </c>
      <c r="AI295">
        <v>952140.359384136</v>
      </c>
      <c r="AJ295">
        <v>24847.71623528644</v>
      </c>
      <c r="AK295">
        <v>7763.583643686761</v>
      </c>
      <c r="AL295">
        <v>10022.8619690487</v>
      </c>
      <c r="AM295">
        <v>1728.790325207278</v>
      </c>
      <c r="AN295">
        <v>2987.163224639837</v>
      </c>
      <c r="AO295">
        <v>855.999512123842</v>
      </c>
      <c r="AP295">
        <v>147.3548125927156</v>
      </c>
      <c r="AQ295">
        <v>20.87577540983693</v>
      </c>
      <c r="AR295">
        <v>536.5841694751151</v>
      </c>
      <c r="AS295">
        <v>167.0170004734731</v>
      </c>
      <c r="AT295">
        <v>4773.967115374832</v>
      </c>
      <c r="AU295">
        <v>1640.972621911048</v>
      </c>
      <c r="AV295">
        <v>10504.50144698161</v>
      </c>
      <c r="AW295">
        <v>5036.766623670529</v>
      </c>
      <c r="AX295">
        <v>59404.89137463904</v>
      </c>
      <c r="AY295">
        <v>16689.21044093748</v>
      </c>
      <c r="AZ295">
        <v>334588.5562045652</v>
      </c>
      <c r="BA295">
        <v>194783.7372363966</v>
      </c>
      <c r="BB295">
        <v>180458.5600146844</v>
      </c>
      <c r="BC295">
        <v>51362.48272627869</v>
      </c>
      <c r="BD295">
        <v>41390.01446267334</v>
      </c>
      <c r="BE295">
        <v>20833.639231133</v>
      </c>
      <c r="BF295">
        <v>10577.3569412359</v>
      </c>
      <c r="BG295">
        <v>2379.020632224446</v>
      </c>
      <c r="BH295">
        <v>9373.724615257266</v>
      </c>
      <c r="BI295">
        <v>2274.151512405595</v>
      </c>
      <c r="BJ295">
        <v>162.5765106382533</v>
      </c>
      <c r="BK295">
        <v>20.08944853073015</v>
      </c>
      <c r="BL295">
        <v>543.7470538886149</v>
      </c>
      <c r="BM295">
        <v>169.4863877302272</v>
      </c>
      <c r="BN295">
        <v>3320.450623586972</v>
      </c>
      <c r="BO295">
        <v>1680.077257149981</v>
      </c>
      <c r="BP295">
        <v>17134.94414529153</v>
      </c>
      <c r="BQ295">
        <v>6354.481843869202</v>
      </c>
      <c r="BR295">
        <v>64876.10401429033</v>
      </c>
      <c r="BS295">
        <v>25917.58972305469</v>
      </c>
      <c r="BT295">
        <v>37.17305173240165</v>
      </c>
      <c r="BU295">
        <v>26.01082750512194</v>
      </c>
      <c r="BV295">
        <v>49.86980340313779</v>
      </c>
      <c r="BW295">
        <v>47.97851462305943</v>
      </c>
      <c r="BX295">
        <v>121.3916508469752</v>
      </c>
      <c r="BY295">
        <v>27.5810999690583</v>
      </c>
      <c r="BZ295">
        <v>107.0823190443369</v>
      </c>
      <c r="CA295">
        <v>24.83489817294321</v>
      </c>
      <c r="CB295">
        <v>100.2023325527631</v>
      </c>
      <c r="CC295">
        <v>33.93512069558581</v>
      </c>
      <c r="CD295">
        <v>101.3175503298404</v>
      </c>
      <c r="CE295">
        <v>32.7383667114572</v>
      </c>
      <c r="CF295">
        <v>40.09002450242041</v>
      </c>
      <c r="CG295">
        <v>21.75501542926419</v>
      </c>
      <c r="CH295">
        <v>50.38579403789673</v>
      </c>
      <c r="CI295">
        <v>18.94321104171351</v>
      </c>
      <c r="CJ295">
        <v>49.8594918402147</v>
      </c>
      <c r="CK295">
        <v>18.0830841922478</v>
      </c>
      <c r="CL295">
        <v>49.4322379024198</v>
      </c>
      <c r="CM295">
        <v>18.90410269551415</v>
      </c>
      <c r="CN295">
        <v>44.66438888690311</v>
      </c>
      <c r="CO295">
        <v>17.64494703646601</v>
      </c>
      <c r="CP295">
        <v>43.51418702446976</v>
      </c>
      <c r="CQ295">
        <v>17.28847934856348</v>
      </c>
      <c r="CR295">
        <v>38.1572429996769</v>
      </c>
      <c r="CS295">
        <v>15.54869329504011</v>
      </c>
      <c r="CT295">
        <v>22.98409714605453</v>
      </c>
      <c r="CU295">
        <v>9.636523381982332</v>
      </c>
      <c r="CV295">
        <v>93.02717814915226</v>
      </c>
      <c r="CW295">
        <v>26.39473378842159</v>
      </c>
      <c r="CX295">
        <v>50.35143980319701</v>
      </c>
      <c r="CY295">
        <v>19.74309516838078</v>
      </c>
      <c r="CZ295">
        <v>45.2647570559451</v>
      </c>
      <c r="DA295">
        <v>12.76268370361433</v>
      </c>
      <c r="DB295">
        <v>36.86246763761453</v>
      </c>
      <c r="DC295">
        <v>14.08332991051756</v>
      </c>
      <c r="DD295">
        <v>743.3724604528791</v>
      </c>
      <c r="DE295">
        <v>203.9908173179005</v>
      </c>
      <c r="DF295">
        <v>310.6460178362022</v>
      </c>
      <c r="DG295">
        <v>132.4466372903404</v>
      </c>
      <c r="DH295">
        <v>216.0805431014613</v>
      </c>
      <c r="DI295">
        <v>87.0107970230639</v>
      </c>
      <c r="DJ295">
        <v>130.8290677145911</v>
      </c>
      <c r="DK295">
        <v>38.35846851576868</v>
      </c>
      <c r="DL295">
        <v>1681.496572998169</v>
      </c>
      <c r="DM295">
        <v>385.0520130345863</v>
      </c>
      <c r="DN295">
        <v>102.9796644196286</v>
      </c>
      <c r="DO295">
        <v>29.89280053310528</v>
      </c>
      <c r="DP295">
        <v>20.21492553131545</v>
      </c>
      <c r="DQ295">
        <v>104133.8952058533</v>
      </c>
      <c r="DR295">
        <v>61338.45697464694</v>
      </c>
      <c r="DS295">
        <v>46261.7430406335</v>
      </c>
      <c r="DT295">
        <v>23346.79323176938</v>
      </c>
      <c r="DU295">
        <v>33414.64113401731</v>
      </c>
      <c r="DV295">
        <v>13946.47482978748</v>
      </c>
      <c r="DW295">
        <v>48777.19710669189</v>
      </c>
      <c r="DX295">
        <v>19685.35572522496</v>
      </c>
      <c r="DY295">
        <v>11189.16300495756</v>
      </c>
      <c r="DZ295">
        <v>5897.903031916027</v>
      </c>
      <c r="EA295">
        <v>114.1797677881167</v>
      </c>
      <c r="EB295">
        <v>31.69929935546242</v>
      </c>
      <c r="EC295">
        <v>544.4627533337018</v>
      </c>
      <c r="ED295">
        <v>181.5581827257919</v>
      </c>
      <c r="EE295">
        <v>5496.3559467716</v>
      </c>
      <c r="EF295">
        <v>2801.652958203849</v>
      </c>
      <c r="EG295">
        <v>9127.660979042641</v>
      </c>
      <c r="EH295">
        <v>4882.033236564184</v>
      </c>
      <c r="EI295">
        <v>36239.24628937758</v>
      </c>
      <c r="EJ295">
        <v>19395.4323722861</v>
      </c>
      <c r="EK295">
        <v>7064.32490120374</v>
      </c>
      <c r="EL295">
        <v>1887.796449470483</v>
      </c>
      <c r="EM295">
        <v>2371.381210013666</v>
      </c>
      <c r="EN295">
        <v>749.7376851139069</v>
      </c>
      <c r="EO295">
        <v>1308.256133935659</v>
      </c>
      <c r="EP295">
        <v>748.588162316204</v>
      </c>
      <c r="EQ295">
        <v>1335.902960676536</v>
      </c>
      <c r="ER295">
        <v>492.0124967607008</v>
      </c>
      <c r="ES295">
        <v>1790.46081796268</v>
      </c>
      <c r="ET295">
        <v>748.6033332071953</v>
      </c>
      <c r="EU295">
        <v>1275.967422146811</v>
      </c>
      <c r="EV295">
        <v>533.6871918147294</v>
      </c>
      <c r="EW295">
        <v>40.2904569056451</v>
      </c>
      <c r="EX295">
        <v>15.3909346588093</v>
      </c>
      <c r="EY295">
        <v>67.40243219856013</v>
      </c>
      <c r="EZ295">
        <v>29.4188519753479</v>
      </c>
      <c r="FA295">
        <v>133.7524408418526</v>
      </c>
      <c r="FB295">
        <v>1240.45188047645</v>
      </c>
      <c r="FC295">
        <v>656.9738118887692</v>
      </c>
      <c r="FD295">
        <v>1068.665278853833</v>
      </c>
      <c r="FE295">
        <v>376.0695456446855</v>
      </c>
      <c r="FF295">
        <v>987.1121395292605</v>
      </c>
      <c r="FG295">
        <v>422.0834867565503</v>
      </c>
      <c r="FH295">
        <v>2136.326380608852</v>
      </c>
      <c r="FI295">
        <v>697.9264588285782</v>
      </c>
      <c r="FJ295">
        <v>234.5569804969951</v>
      </c>
      <c r="FK295">
        <v>112.8590548799674</v>
      </c>
      <c r="FL295">
        <v>44.06446198608084</v>
      </c>
      <c r="FM295">
        <v>262.4261298778738</v>
      </c>
      <c r="FN295">
        <v>320.7207339149892</v>
      </c>
      <c r="FO295">
        <v>140.7263109382883</v>
      </c>
      <c r="FP295">
        <v>161.2598600013908</v>
      </c>
      <c r="FQ295">
        <v>1520.527299221982</v>
      </c>
      <c r="FR295">
        <v>379.2157324752857</v>
      </c>
      <c r="FS295">
        <v>250.8391065195373</v>
      </c>
      <c r="FT295">
        <v>339.5842771820295</v>
      </c>
      <c r="FU295">
        <v>213.3244529259284</v>
      </c>
      <c r="FV295">
        <v>230.1124175759792</v>
      </c>
      <c r="FW295">
        <v>195.930919604099</v>
      </c>
      <c r="FX295">
        <v>295.6220259090752</v>
      </c>
      <c r="FY295">
        <v>97.49160737534297</v>
      </c>
      <c r="FZ295">
        <v>147.8869110801833</v>
      </c>
      <c r="GA295">
        <v>57.92857259608339</v>
      </c>
      <c r="GB295">
        <v>83.20795961908284</v>
      </c>
      <c r="GC295">
        <v>22.44506172556197</v>
      </c>
      <c r="GD295">
        <v>211.8601607774702</v>
      </c>
      <c r="GE295">
        <v>142.3565213585751</v>
      </c>
      <c r="GF295">
        <v>161.2020434622625</v>
      </c>
      <c r="GG295">
        <v>305.5042507408926</v>
      </c>
      <c r="GH295">
        <v>183.8450231833814</v>
      </c>
      <c r="GI295">
        <v>102.1246929140954</v>
      </c>
      <c r="GJ295">
        <v>108.7241229008044</v>
      </c>
      <c r="GK295">
        <v>83.0487838591626</v>
      </c>
      <c r="GL295">
        <v>50.12151970292766</v>
      </c>
      <c r="GM295">
        <v>601.2159849331618</v>
      </c>
      <c r="GN295">
        <v>251.6489441199935</v>
      </c>
      <c r="GO295">
        <v>386.4799192381352</v>
      </c>
      <c r="GP295">
        <v>193.0774010795207</v>
      </c>
      <c r="GQ295">
        <v>1197.044860778796</v>
      </c>
      <c r="GR295">
        <v>452.3824683507888</v>
      </c>
      <c r="GS295">
        <v>188.480834702953</v>
      </c>
      <c r="GT295">
        <v>107.5876703935021</v>
      </c>
      <c r="GU295">
        <v>339.058434927259</v>
      </c>
      <c r="GV295">
        <v>147.5508297329129</v>
      </c>
      <c r="GW295">
        <v>107.9564178548483</v>
      </c>
      <c r="GX295">
        <v>36.77230913604803</v>
      </c>
      <c r="GY295">
        <v>482.9677469208906</v>
      </c>
      <c r="GZ295">
        <v>795.2743755955694</v>
      </c>
      <c r="HA295">
        <v>534.373679411639</v>
      </c>
      <c r="HB295">
        <v>49.43820511438456</v>
      </c>
      <c r="HC295">
        <v>24.65844427292032</v>
      </c>
      <c r="HD295">
        <v>108.6203216458717</v>
      </c>
      <c r="HE295">
        <v>42.82930532607801</v>
      </c>
      <c r="HF295">
        <v>290.1116851637066</v>
      </c>
      <c r="HG295">
        <v>144.4241219742264</v>
      </c>
      <c r="HH295">
        <v>209.2845490101427</v>
      </c>
      <c r="HI295">
        <v>44.32919690183648</v>
      </c>
      <c r="HJ295">
        <v>114.0181490033462</v>
      </c>
      <c r="HK295">
        <v>93.70827299125469</v>
      </c>
      <c r="HL295">
        <v>60.26769151585297</v>
      </c>
      <c r="HM295">
        <v>39.7793447853968</v>
      </c>
      <c r="HN295">
        <v>14.5903023047069</v>
      </c>
      <c r="HO295">
        <v>16.63484492079913</v>
      </c>
      <c r="HP295">
        <v>7.021640732855703</v>
      </c>
      <c r="HQ295">
        <v>21.3094682389597</v>
      </c>
      <c r="HR295">
        <v>6.179899340453121</v>
      </c>
      <c r="HS295">
        <v>32.40928098909625</v>
      </c>
      <c r="HT295">
        <v>8.962682838171297</v>
      </c>
      <c r="HU295">
        <v>34.09840388099791</v>
      </c>
      <c r="HV295">
        <v>7.534408491786937</v>
      </c>
      <c r="HW295">
        <v>28.82030908227032</v>
      </c>
      <c r="HX295">
        <v>7.463738878049331</v>
      </c>
      <c r="HY295">
        <v>26.05954074783461</v>
      </c>
      <c r="HZ295">
        <v>6.619945987059809</v>
      </c>
      <c r="IA295">
        <v>168.7282231274787</v>
      </c>
      <c r="IB295">
        <v>59.8527822791712</v>
      </c>
      <c r="IC295">
        <v>73.65304774797916</v>
      </c>
      <c r="ID295">
        <v>32.39619497292231</v>
      </c>
      <c r="IE295">
        <v>37.79266539952432</v>
      </c>
      <c r="IF295">
        <v>16.11693005349214</v>
      </c>
      <c r="IG295">
        <v>36.80774523854444</v>
      </c>
      <c r="IH295">
        <v>20.41792798382442</v>
      </c>
      <c r="II295">
        <v>48.00431660217991</v>
      </c>
      <c r="IJ295">
        <v>18.64957448361397</v>
      </c>
      <c r="IK295">
        <v>61.96328313044381</v>
      </c>
      <c r="IL295">
        <v>20.98053942983153</v>
      </c>
      <c r="IM295">
        <v>68.48096193409577</v>
      </c>
      <c r="IN295">
        <v>18.30431426934791</v>
      </c>
      <c r="IO295">
        <v>58.43455641520044</v>
      </c>
      <c r="IP295">
        <v>24.47061749437977</v>
      </c>
      <c r="IQ295">
        <v>65.47734001341209</v>
      </c>
      <c r="IR295">
        <v>15.09146580223655</v>
      </c>
      <c r="IS295">
        <v>56.30950216238551</v>
      </c>
      <c r="IT295">
        <v>16.47899171053866</v>
      </c>
      <c r="IU295">
        <v>75.56874876765571</v>
      </c>
      <c r="IV295">
        <v>20.8762831448022</v>
      </c>
      <c r="IW295">
        <v>61.89745238069973</v>
      </c>
      <c r="IX295">
        <v>17.42985187752138</v>
      </c>
      <c r="IY295">
        <v>26.39734107742292</v>
      </c>
      <c r="IZ295">
        <v>79.33337089488317</v>
      </c>
      <c r="JA295">
        <v>22.07822345689137</v>
      </c>
      <c r="JB295">
        <v>81.06609994165244</v>
      </c>
      <c r="JC295">
        <v>21.27214076859603</v>
      </c>
      <c r="JD295">
        <v>94.2720865317068</v>
      </c>
      <c r="JE295">
        <v>24.45382077277978</v>
      </c>
      <c r="JF295">
        <v>90.01740813093751</v>
      </c>
      <c r="JG295">
        <v>31.41792528960412</v>
      </c>
      <c r="JH295">
        <v>101664.6093985459</v>
      </c>
      <c r="JI295">
        <v>78837.1570776336</v>
      </c>
      <c r="JJ295">
        <v>46542.6460327134</v>
      </c>
      <c r="JK295">
        <v>33603.05718523233</v>
      </c>
      <c r="JL295">
        <v>122241.930480754</v>
      </c>
      <c r="JM295">
        <v>55790.78557852638</v>
      </c>
      <c r="JN295">
        <v>34941.48102356917</v>
      </c>
      <c r="JO295">
        <v>30356.0632680311</v>
      </c>
      <c r="JP295">
        <v>922.9791438191103</v>
      </c>
      <c r="JQ295">
        <v>1217.528986164029</v>
      </c>
      <c r="JR295">
        <v>716.9947434451138</v>
      </c>
      <c r="JS295">
        <v>545.2450593430141</v>
      </c>
      <c r="JT295">
        <v>54847.97157306611</v>
      </c>
      <c r="JU295">
        <v>31933.97041697277</v>
      </c>
      <c r="JV295">
        <v>46756.24278217968</v>
      </c>
      <c r="JW295">
        <v>37570.39498736608</v>
      </c>
      <c r="JX295">
        <v>2591.508728231754</v>
      </c>
      <c r="JY295">
        <v>1923.335355395502</v>
      </c>
      <c r="JZ295">
        <v>1895.701424075791</v>
      </c>
      <c r="KA295">
        <v>1600.567526084896</v>
      </c>
    </row>
    <row r="296" spans="1:287">
      <c r="A296" s="3">
        <v>43644</v>
      </c>
      <c r="B296">
        <v>10.07192993164062</v>
      </c>
      <c r="C296">
        <v>7.13843201793268</v>
      </c>
      <c r="D296">
        <v>1.742617781449657</v>
      </c>
      <c r="E296">
        <v>15.1640724441567</v>
      </c>
      <c r="F296">
        <v>64.2920802580111</v>
      </c>
      <c r="G296">
        <v>26.70945458847008</v>
      </c>
      <c r="H296">
        <v>32.73480646578661</v>
      </c>
      <c r="I296">
        <v>17.23283320736803</v>
      </c>
      <c r="J296">
        <v>56.56604177621569</v>
      </c>
      <c r="K296">
        <v>14.31619795434963</v>
      </c>
      <c r="L296">
        <v>55.97630145643401</v>
      </c>
      <c r="M296">
        <v>16.68764969368897</v>
      </c>
      <c r="N296">
        <v>44.52619860564733</v>
      </c>
      <c r="O296">
        <v>14.1848015442545</v>
      </c>
      <c r="P296">
        <v>45.79840018046754</v>
      </c>
      <c r="Q296">
        <v>16.85691318021639</v>
      </c>
      <c r="R296">
        <v>34.18150052424456</v>
      </c>
      <c r="S296">
        <v>8.266897057621931</v>
      </c>
      <c r="T296">
        <v>2644.692121813538</v>
      </c>
      <c r="U296">
        <v>1143.731506130215</v>
      </c>
      <c r="V296">
        <v>996.4906560833347</v>
      </c>
      <c r="W296">
        <v>358.4074202617516</v>
      </c>
      <c r="X296">
        <v>663.5179766461869</v>
      </c>
      <c r="Y296">
        <v>380.0367149334442</v>
      </c>
      <c r="Z296">
        <v>688.9610618147932</v>
      </c>
      <c r="AA296">
        <v>246.7955708521758</v>
      </c>
      <c r="AB296">
        <v>524.9731594628319</v>
      </c>
      <c r="AC296">
        <v>181.0192062485413</v>
      </c>
      <c r="AD296">
        <v>243.2814128102584</v>
      </c>
      <c r="AE296">
        <v>119.2742841325392</v>
      </c>
      <c r="AF296">
        <v>189.7926377222275</v>
      </c>
      <c r="AG296">
        <v>61.24320610123692</v>
      </c>
      <c r="AH296">
        <v>2551123.522684926</v>
      </c>
      <c r="AI296">
        <v>1031280.211979236</v>
      </c>
      <c r="AJ296">
        <v>26730.45486214508</v>
      </c>
      <c r="AK296">
        <v>8266.504887412524</v>
      </c>
      <c r="AL296">
        <v>10744.01170212243</v>
      </c>
      <c r="AM296">
        <v>1785.698016590783</v>
      </c>
      <c r="AN296">
        <v>3194.570761712468</v>
      </c>
      <c r="AO296">
        <v>906.0252993275512</v>
      </c>
      <c r="AP296">
        <v>151.3246373261015</v>
      </c>
      <c r="AQ296">
        <v>20.9137065754406</v>
      </c>
      <c r="AR296">
        <v>574.9929642887373</v>
      </c>
      <c r="AS296">
        <v>180.1481444433967</v>
      </c>
      <c r="AT296">
        <v>5131.665054411743</v>
      </c>
      <c r="AU296">
        <v>1779.121216955364</v>
      </c>
      <c r="AV296">
        <v>11377.61294562331</v>
      </c>
      <c r="AW296">
        <v>5354.754407709234</v>
      </c>
      <c r="AX296">
        <v>64003.85762124712</v>
      </c>
      <c r="AY296">
        <v>18149.64527469752</v>
      </c>
      <c r="AZ296">
        <v>370606.6891607011</v>
      </c>
      <c r="BA296">
        <v>215752.0172787785</v>
      </c>
      <c r="BB296">
        <v>196246.5096565341</v>
      </c>
      <c r="BC296">
        <v>56546.7682978615</v>
      </c>
      <c r="BD296">
        <v>43755.47255251256</v>
      </c>
      <c r="BE296">
        <v>21599.01581439102</v>
      </c>
      <c r="BF296">
        <v>11288.09397438458</v>
      </c>
      <c r="BG296">
        <v>2484.053936174688</v>
      </c>
      <c r="BH296">
        <v>9940.69682013905</v>
      </c>
      <c r="BI296">
        <v>2383.136741321153</v>
      </c>
      <c r="BJ296">
        <v>172.0131958510431</v>
      </c>
      <c r="BK296">
        <v>20.12595094485108</v>
      </c>
      <c r="BL296">
        <v>582.6466864603124</v>
      </c>
      <c r="BM296">
        <v>182.8025843472099</v>
      </c>
      <c r="BN296">
        <v>3596.515691642354</v>
      </c>
      <c r="BO296">
        <v>1819.676785779672</v>
      </c>
      <c r="BP296">
        <v>18927.07665615268</v>
      </c>
      <c r="BQ296">
        <v>6949.247174769551</v>
      </c>
      <c r="BR296">
        <v>72072.26955683896</v>
      </c>
      <c r="BS296">
        <v>28355.57526229017</v>
      </c>
      <c r="BT296">
        <v>38.17451546192773</v>
      </c>
      <c r="BU296">
        <v>27.03407170675484</v>
      </c>
      <c r="BV296">
        <v>51.21332503989668</v>
      </c>
      <c r="BW296">
        <v>49.93558142422491</v>
      </c>
      <c r="BX296">
        <v>124.6620128356999</v>
      </c>
      <c r="BY296">
        <v>27.63121467138284</v>
      </c>
      <c r="BZ296">
        <v>112.4286961532405</v>
      </c>
      <c r="CA296">
        <v>26.09787607122158</v>
      </c>
      <c r="CB296">
        <v>104.6853923871985</v>
      </c>
      <c r="CC296">
        <v>35.23975041620271</v>
      </c>
      <c r="CD296">
        <v>106.1768337876033</v>
      </c>
      <c r="CE296">
        <v>34.31742193371538</v>
      </c>
      <c r="CF296">
        <v>42.5161124169506</v>
      </c>
      <c r="CG296">
        <v>22.75970413482556</v>
      </c>
      <c r="CH296">
        <v>53.44486640592438</v>
      </c>
      <c r="CI296">
        <v>19.88509444304402</v>
      </c>
      <c r="CJ296">
        <v>52.8794895134676</v>
      </c>
      <c r="CK296">
        <v>18.97961809895989</v>
      </c>
      <c r="CL296">
        <v>52.46843893142322</v>
      </c>
      <c r="CM296">
        <v>19.85743481264269</v>
      </c>
      <c r="CN296">
        <v>47.42499687216778</v>
      </c>
      <c r="CO296">
        <v>18.54159685963597</v>
      </c>
      <c r="CP296">
        <v>46.20715258619651</v>
      </c>
      <c r="CQ296">
        <v>18.17411329436671</v>
      </c>
      <c r="CR296">
        <v>40.57462401175867</v>
      </c>
      <c r="CS296">
        <v>16.36284721934934</v>
      </c>
      <c r="CT296">
        <v>23.60330215008207</v>
      </c>
      <c r="CU296">
        <v>9.654032890351223</v>
      </c>
      <c r="CV296">
        <v>95.53338467336218</v>
      </c>
      <c r="CW296">
        <v>26.44269287011978</v>
      </c>
      <c r="CX296">
        <v>53.69189159538048</v>
      </c>
      <c r="CY296">
        <v>21.17924004663008</v>
      </c>
      <c r="CZ296">
        <v>47.67323498237349</v>
      </c>
      <c r="DA296">
        <v>13.24136647425349</v>
      </c>
      <c r="DB296">
        <v>38.58179414543273</v>
      </c>
      <c r="DC296">
        <v>14.48588886979338</v>
      </c>
      <c r="DD296">
        <v>763.3993488028399</v>
      </c>
      <c r="DE296">
        <v>204.3614674768243</v>
      </c>
      <c r="DF296">
        <v>319.0150030307512</v>
      </c>
      <c r="DG296">
        <v>132.6872920796395</v>
      </c>
      <c r="DH296">
        <v>235.6215805733902</v>
      </c>
      <c r="DI296">
        <v>93.51327058608828</v>
      </c>
      <c r="DJ296">
        <v>140.5837719011322</v>
      </c>
      <c r="DK296">
        <v>41.21635380938315</v>
      </c>
      <c r="DL296">
        <v>1726.797072976014</v>
      </c>
      <c r="DM296">
        <v>395.4255392064778</v>
      </c>
      <c r="DN296">
        <v>103.1667778862293</v>
      </c>
      <c r="DO296">
        <v>30.69813004232523</v>
      </c>
      <c r="DP296">
        <v>21.41598349821841</v>
      </c>
      <c r="DQ296">
        <v>118504.3096400669</v>
      </c>
      <c r="DR296">
        <v>67735.71948115966</v>
      </c>
      <c r="DS296">
        <v>52578.53419264302</v>
      </c>
      <c r="DT296">
        <v>26534.67175127743</v>
      </c>
      <c r="DU296">
        <v>36962.63918531534</v>
      </c>
      <c r="DV296">
        <v>15274.03099392047</v>
      </c>
      <c r="DW296">
        <v>54054.85817692684</v>
      </c>
      <c r="DX296">
        <v>21815.29843877405</v>
      </c>
      <c r="DY296">
        <v>12112.12551521005</v>
      </c>
      <c r="DZ296">
        <v>6349.685602546361</v>
      </c>
      <c r="EA296">
        <v>120.569123186574</v>
      </c>
      <c r="EB296">
        <v>33.56627099817638</v>
      </c>
      <c r="EC296">
        <v>573.6736313624369</v>
      </c>
      <c r="ED296">
        <v>193.8075375371768</v>
      </c>
      <c r="EE296">
        <v>5927.479209579584</v>
      </c>
      <c r="EF296">
        <v>3021.409061391807</v>
      </c>
      <c r="EG296">
        <v>10243.29902613211</v>
      </c>
      <c r="EH296">
        <v>5478.744928461139</v>
      </c>
      <c r="EI296">
        <v>40717.8172059963</v>
      </c>
      <c r="EJ296">
        <v>21792.38673066709</v>
      </c>
      <c r="EK296">
        <v>7358.074945304185</v>
      </c>
      <c r="EL296">
        <v>1891.226564919854</v>
      </c>
      <c r="EM296">
        <v>2510.457351324763</v>
      </c>
      <c r="EN296">
        <v>751.0999542385291</v>
      </c>
      <c r="EO296">
        <v>1371.532628056974</v>
      </c>
      <c r="EP296">
        <v>749.9483427644178</v>
      </c>
      <c r="EQ296">
        <v>1383.921253738647</v>
      </c>
      <c r="ER296">
        <v>492.9064806787741</v>
      </c>
      <c r="ES296">
        <v>1901.208150178119</v>
      </c>
      <c r="ET296">
        <v>749.9635412208321</v>
      </c>
      <c r="EU296">
        <v>1351.517988678035</v>
      </c>
      <c r="EV296">
        <v>567.433239184723</v>
      </c>
      <c r="EW296">
        <v>41.37590535167266</v>
      </c>
      <c r="EX296">
        <v>15.41889989985436</v>
      </c>
      <c r="EY296">
        <v>71.32218449972675</v>
      </c>
      <c r="EZ296">
        <v>30.57535915847173</v>
      </c>
      <c r="FA296">
        <v>133.995468268804</v>
      </c>
      <c r="FB296">
        <v>1273.870378787062</v>
      </c>
      <c r="FC296">
        <v>658.1675295814919</v>
      </c>
      <c r="FD296">
        <v>1157.843522065029</v>
      </c>
      <c r="FE296">
        <v>412.0026099187302</v>
      </c>
      <c r="FF296">
        <v>1049.798888517121</v>
      </c>
      <c r="FG296">
        <v>422.8504100597773</v>
      </c>
      <c r="FH296">
        <v>2264.370703778171</v>
      </c>
      <c r="FI296">
        <v>742.7335052484764</v>
      </c>
      <c r="FJ296">
        <v>240.8760825757235</v>
      </c>
      <c r="FK296">
        <v>113.0641191430418</v>
      </c>
      <c r="FL296">
        <v>45.25158433368396</v>
      </c>
      <c r="FM296">
        <v>269.4960431215991</v>
      </c>
      <c r="FN296">
        <v>329.3611378461759</v>
      </c>
      <c r="FO296">
        <v>140.9820098476796</v>
      </c>
      <c r="FP296">
        <v>165.604294835055</v>
      </c>
      <c r="FQ296">
        <v>1587.38987490829</v>
      </c>
      <c r="FR296">
        <v>389.4320258394553</v>
      </c>
      <c r="FS296">
        <v>251.2948797544221</v>
      </c>
      <c r="FT296">
        <v>348.7328759885866</v>
      </c>
      <c r="FU296">
        <v>213.7120622478525</v>
      </c>
      <c r="FV296">
        <v>246.2706768953736</v>
      </c>
      <c r="FW296">
        <v>196.2869249745573</v>
      </c>
      <c r="FX296">
        <v>318.1612870467034</v>
      </c>
      <c r="FY296">
        <v>105.8702967748495</v>
      </c>
      <c r="FZ296">
        <v>155.8328731317256</v>
      </c>
      <c r="GA296">
        <v>60.40434815018587</v>
      </c>
      <c r="GB296">
        <v>87.6543872922306</v>
      </c>
      <c r="GC296">
        <v>23.66069734777671</v>
      </c>
      <c r="GD296">
        <v>217.5677972738643</v>
      </c>
      <c r="GE296">
        <v>142.6151823510606</v>
      </c>
      <c r="GF296">
        <v>165.5449206845871</v>
      </c>
      <c r="GG296">
        <v>313.7347137261623</v>
      </c>
      <c r="GH296">
        <v>184.1790685485415</v>
      </c>
      <c r="GI296">
        <v>104.875991800684</v>
      </c>
      <c r="GJ296">
        <v>108.9216740159079</v>
      </c>
      <c r="GK296">
        <v>85.28616661199449</v>
      </c>
      <c r="GL296">
        <v>50.21259022015806</v>
      </c>
      <c r="GM296">
        <v>632.9952535726367</v>
      </c>
      <c r="GN296">
        <v>262.18466812984</v>
      </c>
      <c r="GO296">
        <v>391.3119617593348</v>
      </c>
      <c r="GP296">
        <v>196.2262708465707</v>
      </c>
      <c r="GQ296">
        <v>1329.229515105371</v>
      </c>
      <c r="GR296">
        <v>497.3647772831332</v>
      </c>
      <c r="GS296">
        <v>191.4011771494807</v>
      </c>
      <c r="GT296">
        <v>108.5993931717415</v>
      </c>
      <c r="GU296">
        <v>346.1125309356512</v>
      </c>
      <c r="GV296">
        <v>147.8189287542753</v>
      </c>
      <c r="GW296">
        <v>116.4473192095886</v>
      </c>
      <c r="GX296">
        <v>36.83912421333668</v>
      </c>
      <c r="GY296">
        <v>497.0719752611636</v>
      </c>
      <c r="GZ296">
        <v>816.6995318596772</v>
      </c>
      <c r="HA296">
        <v>535.3446333585019</v>
      </c>
      <c r="HB296">
        <v>50.77009924111216</v>
      </c>
      <c r="HC296">
        <v>24.70324852640947</v>
      </c>
      <c r="HD296">
        <v>112.8783957916453</v>
      </c>
      <c r="HE296">
        <v>44.50827621225332</v>
      </c>
      <c r="HF296">
        <v>304.8972952690859</v>
      </c>
      <c r="HG296">
        <v>144.6865397853122</v>
      </c>
      <c r="HH296">
        <v>221.0796896762675</v>
      </c>
      <c r="HI296">
        <v>46.96370129498554</v>
      </c>
      <c r="HJ296">
        <v>117.0898645449309</v>
      </c>
      <c r="HK296">
        <v>96.2328286083947</v>
      </c>
      <c r="HL296">
        <v>60.37719756976279</v>
      </c>
      <c r="HM296">
        <v>40.85102357232199</v>
      </c>
      <c r="HN296">
        <v>15.36335252005022</v>
      </c>
      <c r="HO296">
        <v>17.08299736075474</v>
      </c>
      <c r="HP296">
        <v>7.135517330157912</v>
      </c>
      <c r="HQ296">
        <v>21.82184149973549</v>
      </c>
      <c r="HR296">
        <v>6.235626401494894</v>
      </c>
      <c r="HS296">
        <v>33.2195392932647</v>
      </c>
      <c r="HT296">
        <v>9.194491734255728</v>
      </c>
      <c r="HU296">
        <v>35.68440384039128</v>
      </c>
      <c r="HV296">
        <v>7.548098469314334</v>
      </c>
      <c r="HW296">
        <v>29.76819309929326</v>
      </c>
      <c r="HX296">
        <v>7.477300449289096</v>
      </c>
      <c r="HY296">
        <v>27.49712366878564</v>
      </c>
      <c r="HZ296">
        <v>6.631974391398945</v>
      </c>
      <c r="IA296">
        <v>171.4646485086148</v>
      </c>
      <c r="IB296">
        <v>60.82347153034996</v>
      </c>
      <c r="IC296">
        <v>75.63730388114891</v>
      </c>
      <c r="ID296">
        <v>32.45505867557872</v>
      </c>
      <c r="IE296">
        <v>38.81082188321031</v>
      </c>
      <c r="IF296">
        <v>16.14621442405467</v>
      </c>
      <c r="IG296">
        <v>37.79936739772027</v>
      </c>
      <c r="IH296">
        <v>21.08068282356039</v>
      </c>
      <c r="II296">
        <v>49.41757952843486</v>
      </c>
      <c r="IJ296">
        <v>19.1924921696476</v>
      </c>
      <c r="IK296">
        <v>65.2201774488842</v>
      </c>
      <c r="IL296">
        <v>21.85270276995527</v>
      </c>
      <c r="IM296">
        <v>70.79249546193229</v>
      </c>
      <c r="IN296">
        <v>18.33757310463338</v>
      </c>
      <c r="IO296">
        <v>61.25383603637295</v>
      </c>
      <c r="IP296">
        <v>26.20150060021806</v>
      </c>
      <c r="IQ296">
        <v>68.18681551845184</v>
      </c>
      <c r="IR296">
        <v>15.58969845024098</v>
      </c>
      <c r="IS296">
        <v>61.73802757453073</v>
      </c>
      <c r="IT296">
        <v>16.62211794944582</v>
      </c>
      <c r="IU296">
        <v>78.25973937865486</v>
      </c>
      <c r="IV296">
        <v>20.91421523295743</v>
      </c>
      <c r="IW296">
        <v>64.0127321646026</v>
      </c>
      <c r="IX296">
        <v>17.6674161427355</v>
      </c>
      <c r="IY296">
        <v>27.10850086691972</v>
      </c>
      <c r="IZ296">
        <v>82.87857028221663</v>
      </c>
      <c r="JA296">
        <v>22.71816346662579</v>
      </c>
      <c r="JB296">
        <v>91.60559343345062</v>
      </c>
      <c r="JC296">
        <v>23.50280115823914</v>
      </c>
      <c r="JD296">
        <v>106.6278395206023</v>
      </c>
      <c r="JE296">
        <v>27.39007021835847</v>
      </c>
      <c r="JF296">
        <v>102.3525408705204</v>
      </c>
      <c r="JG296">
        <v>34.57114967646883</v>
      </c>
      <c r="JH296">
        <v>109200.4871416511</v>
      </c>
      <c r="JI296">
        <v>78980.40374522445</v>
      </c>
      <c r="JJ296">
        <v>47796.53210624515</v>
      </c>
      <c r="JK296">
        <v>35452.20699092849</v>
      </c>
      <c r="JL296">
        <v>124235.5554052895</v>
      </c>
      <c r="JM296">
        <v>55892.15711972148</v>
      </c>
      <c r="JN296">
        <v>36795.42064719046</v>
      </c>
      <c r="JO296">
        <v>30411.22006294242</v>
      </c>
      <c r="JP296">
        <v>946.772247716417</v>
      </c>
      <c r="JQ296">
        <v>1254.790133701254</v>
      </c>
      <c r="JR296">
        <v>738.9865084149047</v>
      </c>
      <c r="JS296">
        <v>561.6368522171496</v>
      </c>
      <c r="JT296">
        <v>56325.60796848279</v>
      </c>
      <c r="JU296">
        <v>32333.23127179214</v>
      </c>
      <c r="JV296">
        <v>48015.88327692159</v>
      </c>
      <c r="JW296">
        <v>37638.66018212333</v>
      </c>
      <c r="JX296">
        <v>2678.779677048292</v>
      </c>
      <c r="JY296">
        <v>1926.830044835518</v>
      </c>
      <c r="JZ296">
        <v>1940.559331245242</v>
      </c>
      <c r="KA296">
        <v>1641.827905257945</v>
      </c>
    </row>
    <row r="297" spans="1:287">
      <c r="A297" s="3">
        <v>43677</v>
      </c>
      <c r="B297">
        <v>10.22421073913574</v>
      </c>
      <c r="C297">
        <v>7.198711403309796</v>
      </c>
      <c r="D297">
        <v>1.745763521353631</v>
      </c>
      <c r="E297">
        <v>15.06879047431628</v>
      </c>
      <c r="F297">
        <v>63.6245042946673</v>
      </c>
      <c r="G297">
        <v>26.4321173207113</v>
      </c>
      <c r="H297">
        <v>32.47045635629205</v>
      </c>
      <c r="I297">
        <v>17.09366936810628</v>
      </c>
      <c r="J297">
        <v>58.08174852409846</v>
      </c>
      <c r="K297">
        <v>14.69980545386813</v>
      </c>
      <c r="L297">
        <v>57.35089449773124</v>
      </c>
      <c r="M297">
        <v>17.09744324109588</v>
      </c>
      <c r="N297">
        <v>44.60977047349314</v>
      </c>
      <c r="O297">
        <v>14.21142520396941</v>
      </c>
      <c r="P297">
        <v>45.56554345983358</v>
      </c>
      <c r="Q297">
        <v>16.7712061356976</v>
      </c>
      <c r="R297">
        <v>34.19904416693618</v>
      </c>
      <c r="S297">
        <v>8.271140039525093</v>
      </c>
      <c r="T297">
        <v>2873.677580783928</v>
      </c>
      <c r="U297">
        <v>1242.759246149546</v>
      </c>
      <c r="V297">
        <v>1028.178245494392</v>
      </c>
      <c r="W297">
        <v>369.8044836519586</v>
      </c>
      <c r="X297">
        <v>675.4590650855412</v>
      </c>
      <c r="Y297">
        <v>386.8760956027668</v>
      </c>
      <c r="Z297">
        <v>706.4132775749023</v>
      </c>
      <c r="AA297">
        <v>253.0472007190453</v>
      </c>
      <c r="AB297">
        <v>548.5144351924348</v>
      </c>
      <c r="AC297">
        <v>189.1366175291698</v>
      </c>
      <c r="AD297">
        <v>252.6360794884048</v>
      </c>
      <c r="AE297">
        <v>124.1217981103327</v>
      </c>
      <c r="AF297">
        <v>196.1474326918526</v>
      </c>
      <c r="AG297">
        <v>63.40377438034615</v>
      </c>
      <c r="AH297">
        <v>2595115.049160706</v>
      </c>
      <c r="AI297">
        <v>1049063.588732975</v>
      </c>
      <c r="AJ297">
        <v>26876.94549216648</v>
      </c>
      <c r="AK297">
        <v>8345.239882857459</v>
      </c>
      <c r="AL297">
        <v>10396.37863083381</v>
      </c>
      <c r="AM297">
        <v>1832.994793761784</v>
      </c>
      <c r="AN297">
        <v>3105.724108269007</v>
      </c>
      <c r="AO297">
        <v>880.8271360108583</v>
      </c>
      <c r="AP297">
        <v>152.4492667484514</v>
      </c>
      <c r="AQ297">
        <v>21.14102908836177</v>
      </c>
      <c r="AR297">
        <v>590.7337201562063</v>
      </c>
      <c r="AS297">
        <v>185.3304298788729</v>
      </c>
      <c r="AT297">
        <v>4869.809866609784</v>
      </c>
      <c r="AU297">
        <v>1688.337404011887</v>
      </c>
      <c r="AV297">
        <v>11452.47303730968</v>
      </c>
      <c r="AW297">
        <v>5389.986526066124</v>
      </c>
      <c r="AX297">
        <v>57361.1363913356</v>
      </c>
      <c r="AY297">
        <v>16265.96140840547</v>
      </c>
      <c r="AZ297">
        <v>373313.3400744267</v>
      </c>
      <c r="BA297">
        <v>217327.7184514374</v>
      </c>
      <c r="BB297">
        <v>201258.0361281624</v>
      </c>
      <c r="BC297">
        <v>57990.79717106664</v>
      </c>
      <c r="BD297">
        <v>44684.62214615914</v>
      </c>
      <c r="BE297">
        <v>22057.67196861315</v>
      </c>
      <c r="BF297">
        <v>11652.32607597747</v>
      </c>
      <c r="BG297">
        <v>2505.183675644202</v>
      </c>
      <c r="BH297">
        <v>10154.03964515401</v>
      </c>
      <c r="BI297">
        <v>2434.282564797066</v>
      </c>
      <c r="BJ297">
        <v>174.9748976309597</v>
      </c>
      <c r="BK297">
        <v>20.34471091105833</v>
      </c>
      <c r="BL297">
        <v>598.5449361096262</v>
      </c>
      <c r="BM297">
        <v>188.0449049936702</v>
      </c>
      <c r="BN297">
        <v>3471.235793795395</v>
      </c>
      <c r="BO297">
        <v>1756.266173892252</v>
      </c>
      <c r="BP297">
        <v>19207.11648169617</v>
      </c>
      <c r="BQ297">
        <v>7052.066326497794</v>
      </c>
      <c r="BR297">
        <v>72531.60560133656</v>
      </c>
      <c r="BS297">
        <v>28580.48301947764</v>
      </c>
      <c r="BT297">
        <v>38.70690452427691</v>
      </c>
      <c r="BU297">
        <v>27.4110940189776</v>
      </c>
      <c r="BV297">
        <v>51.913331607226</v>
      </c>
      <c r="BW297">
        <v>50.61812322195302</v>
      </c>
      <c r="BX297">
        <v>127.3233282117992</v>
      </c>
      <c r="BY297">
        <v>28.22109265259408</v>
      </c>
      <c r="BZ297">
        <v>114.6092311444839</v>
      </c>
      <c r="CA297">
        <v>26.60403983472257</v>
      </c>
      <c r="CB297">
        <v>106.2126385932629</v>
      </c>
      <c r="CC297">
        <v>35.87263776622819</v>
      </c>
      <c r="CD297">
        <v>107.5469343025974</v>
      </c>
      <c r="CE297">
        <v>34.76025221775556</v>
      </c>
      <c r="CF297">
        <v>43.48218404501987</v>
      </c>
      <c r="CG297">
        <v>23.27686111786006</v>
      </c>
      <c r="CH297">
        <v>54.3696223927445</v>
      </c>
      <c r="CI297">
        <v>20.22916603254003</v>
      </c>
      <c r="CJ297">
        <v>53.7559722363379</v>
      </c>
      <c r="CK297">
        <v>19.29420712966862</v>
      </c>
      <c r="CL297">
        <v>53.45249799477441</v>
      </c>
      <c r="CM297">
        <v>20.22986610848945</v>
      </c>
      <c r="CN297">
        <v>48.29155746548317</v>
      </c>
      <c r="CO297">
        <v>18.88039323782045</v>
      </c>
      <c r="CP297">
        <v>47.04551549680703</v>
      </c>
      <c r="CQ297">
        <v>18.50385667101836</v>
      </c>
      <c r="CR297">
        <v>41.23761890768368</v>
      </c>
      <c r="CS297">
        <v>16.63021837690057</v>
      </c>
      <c r="CT297">
        <v>23.76419983737991</v>
      </c>
      <c r="CU297">
        <v>9.71984196889786</v>
      </c>
      <c r="CV297">
        <v>96.97778393222879</v>
      </c>
      <c r="CW297">
        <v>26.84248825175131</v>
      </c>
      <c r="CX297">
        <v>54.34989717281464</v>
      </c>
      <c r="CY297">
        <v>21.43879614835064</v>
      </c>
      <c r="CZ297">
        <v>48.43375656825511</v>
      </c>
      <c r="DA297">
        <v>13.4526033461369</v>
      </c>
      <c r="DB297">
        <v>38.98280364650144</v>
      </c>
      <c r="DC297">
        <v>14.66574414799642</v>
      </c>
      <c r="DD297">
        <v>782.6038939643869</v>
      </c>
      <c r="DE297">
        <v>209.5025106773371</v>
      </c>
      <c r="DF297">
        <v>325.4870443849164</v>
      </c>
      <c r="DG297">
        <v>135.3791956996985</v>
      </c>
      <c r="DH297">
        <v>242.1950815619568</v>
      </c>
      <c r="DI297">
        <v>96.12215545625105</v>
      </c>
      <c r="DJ297">
        <v>143.8520367077899</v>
      </c>
      <c r="DK297">
        <v>42.17454376824052</v>
      </c>
      <c r="DL297">
        <v>1811.269062020762</v>
      </c>
      <c r="DM297">
        <v>406.6092472701807</v>
      </c>
      <c r="DN297">
        <v>106.2932327877704</v>
      </c>
      <c r="DO297">
        <v>30.50524133702384</v>
      </c>
      <c r="DP297">
        <v>21.61710340131775</v>
      </c>
      <c r="DQ297">
        <v>119088.2485833489</v>
      </c>
      <c r="DR297">
        <v>68069.49235892597</v>
      </c>
      <c r="DS297">
        <v>52815.07959088511</v>
      </c>
      <c r="DT297">
        <v>26654.04850061076</v>
      </c>
      <c r="DU297">
        <v>37056.75306740518</v>
      </c>
      <c r="DV297">
        <v>15312.92157055898</v>
      </c>
      <c r="DW297">
        <v>55922.12099426899</v>
      </c>
      <c r="DX297">
        <v>22568.88279729028</v>
      </c>
      <c r="DY297">
        <v>12470.76200083809</v>
      </c>
      <c r="DZ297">
        <v>6537.697931718526</v>
      </c>
      <c r="EA297">
        <v>120.5849849018833</v>
      </c>
      <c r="EB297">
        <v>33.57068687697267</v>
      </c>
      <c r="EC297">
        <v>572.237688760603</v>
      </c>
      <c r="ED297">
        <v>193.2889849604783</v>
      </c>
      <c r="EE297">
        <v>5896.492992774146</v>
      </c>
      <c r="EF297">
        <v>3005.614482798786</v>
      </c>
      <c r="EG297">
        <v>10140.19422184945</v>
      </c>
      <c r="EH297">
        <v>5423.598151810129</v>
      </c>
      <c r="EI297">
        <v>39922.20481298923</v>
      </c>
      <c r="EJ297">
        <v>21366.57085580314</v>
      </c>
      <c r="EK297">
        <v>7577.173202385439</v>
      </c>
      <c r="EL297">
        <v>1947.54081113233</v>
      </c>
      <c r="EM297">
        <v>2562.496884549618</v>
      </c>
      <c r="EN297">
        <v>766.6695838134575</v>
      </c>
      <c r="EO297">
        <v>1420.099071047544</v>
      </c>
      <c r="EP297">
        <v>776.5042720144129</v>
      </c>
      <c r="EQ297">
        <v>1447.503503928652</v>
      </c>
      <c r="ER297">
        <v>515.5523523930268</v>
      </c>
      <c r="ES297">
        <v>1943.166587491992</v>
      </c>
      <c r="ET297">
        <v>766.5147527381275</v>
      </c>
      <c r="EU297">
        <v>1365.055034888934</v>
      </c>
      <c r="EV297">
        <v>573.1167521270528</v>
      </c>
      <c r="EW297">
        <v>42.0591699248588</v>
      </c>
      <c r="EX297">
        <v>15.67352123005923</v>
      </c>
      <c r="EY297">
        <v>72.98741299646458</v>
      </c>
      <c r="EZ297">
        <v>31.28923184374929</v>
      </c>
      <c r="FA297">
        <v>135.0345926619441</v>
      </c>
      <c r="FB297">
        <v>1303.667643345761</v>
      </c>
      <c r="FC297">
        <v>673.562810239135</v>
      </c>
      <c r="FD297">
        <v>1184.405961424445</v>
      </c>
      <c r="FE297">
        <v>421.4544867339749</v>
      </c>
      <c r="FF297">
        <v>1099.249221330378</v>
      </c>
      <c r="FG297">
        <v>442.7685998544098</v>
      </c>
      <c r="FH297">
        <v>2292.450253090422</v>
      </c>
      <c r="FI297">
        <v>751.9438443734648</v>
      </c>
      <c r="FJ297">
        <v>269.0672808758906</v>
      </c>
      <c r="FK297">
        <v>126.2967031726048</v>
      </c>
      <c r="FL297">
        <v>48.0773196438458</v>
      </c>
      <c r="FM297">
        <v>307.6096371121454</v>
      </c>
      <c r="FN297">
        <v>367.9082822953193</v>
      </c>
      <c r="FO297">
        <v>157.4819950428582</v>
      </c>
      <c r="FP297">
        <v>167.8536473847363</v>
      </c>
      <c r="FQ297">
        <v>1531.083722759593</v>
      </c>
      <c r="FR297">
        <v>407.7503108442999</v>
      </c>
      <c r="FS297">
        <v>263.1154053459598</v>
      </c>
      <c r="FT297">
        <v>355.2219497222166</v>
      </c>
      <c r="FU297">
        <v>217.6887258353079</v>
      </c>
      <c r="FV297">
        <v>252.8986482213024</v>
      </c>
      <c r="FW297">
        <v>201.5696656028247</v>
      </c>
      <c r="FX297">
        <v>322.5773171997626</v>
      </c>
      <c r="FY297">
        <v>107.339760351675</v>
      </c>
      <c r="FZ297">
        <v>159.2502197990157</v>
      </c>
      <c r="GA297">
        <v>61.72898905356173</v>
      </c>
      <c r="GB297">
        <v>90.49674835964908</v>
      </c>
      <c r="GC297">
        <v>24.42794068888958</v>
      </c>
      <c r="GD297">
        <v>223.9053055434564</v>
      </c>
      <c r="GE297">
        <v>146.7694042021076</v>
      </c>
      <c r="GF297">
        <v>173.2255135827299</v>
      </c>
      <c r="GG297">
        <v>328.0622814370523</v>
      </c>
      <c r="GH297">
        <v>192.5901176295212</v>
      </c>
      <c r="GI297">
        <v>110.5836146050597</v>
      </c>
      <c r="GJ297">
        <v>114.8494733132483</v>
      </c>
      <c r="GK297">
        <v>88.67602060384326</v>
      </c>
      <c r="GL297">
        <v>52.20838105190276</v>
      </c>
      <c r="GM297">
        <v>661.9866062404731</v>
      </c>
      <c r="GN297">
        <v>274.1927963661121</v>
      </c>
      <c r="GO297">
        <v>408.4770962271589</v>
      </c>
      <c r="GP297">
        <v>204.8338541927517</v>
      </c>
      <c r="GQ297">
        <v>1331.932089853001</v>
      </c>
      <c r="GR297">
        <v>498.3760138470004</v>
      </c>
      <c r="GS297">
        <v>199.7641497972749</v>
      </c>
      <c r="GT297">
        <v>113.3444724245876</v>
      </c>
      <c r="GU297">
        <v>345.3259707487641</v>
      </c>
      <c r="GV297">
        <v>147.4830019274941</v>
      </c>
      <c r="GW297">
        <v>122.2907227381917</v>
      </c>
      <c r="GX297">
        <v>38.68773584201153</v>
      </c>
      <c r="GY297">
        <v>516.7981338834825</v>
      </c>
      <c r="GZ297">
        <v>801.1043755065546</v>
      </c>
      <c r="HA297">
        <v>525.1220448368455</v>
      </c>
      <c r="HB297">
        <v>52.86876686213763</v>
      </c>
      <c r="HC297">
        <v>25.72439893957508</v>
      </c>
      <c r="HD297">
        <v>115.0986866640491</v>
      </c>
      <c r="HE297">
        <v>45.38374329102808</v>
      </c>
      <c r="HF297">
        <v>301.5446948982858</v>
      </c>
      <c r="HG297">
        <v>143.0955904575856</v>
      </c>
      <c r="HH297">
        <v>217.8784147575431</v>
      </c>
      <c r="HI297">
        <v>46.28365818805766</v>
      </c>
      <c r="HJ297">
        <v>124.5545369401072</v>
      </c>
      <c r="HK297">
        <v>98.10123745218166</v>
      </c>
      <c r="HL297">
        <v>61.58558751799116</v>
      </c>
      <c r="HM297">
        <v>41.46866303284722</v>
      </c>
      <c r="HN297">
        <v>15.59563587386982</v>
      </c>
      <c r="HO297">
        <v>17.48308278940852</v>
      </c>
      <c r="HP297">
        <v>7.302631827070568</v>
      </c>
      <c r="HQ297">
        <v>22.26728644473795</v>
      </c>
      <c r="HR297">
        <v>6.362913012916</v>
      </c>
      <c r="HS297">
        <v>33.65675232935635</v>
      </c>
      <c r="HT297">
        <v>9.315503395825298</v>
      </c>
      <c r="HU297">
        <v>36.08273754162775</v>
      </c>
      <c r="HV297">
        <v>7.632355502555732</v>
      </c>
      <c r="HW297">
        <v>30.32620548382801</v>
      </c>
      <c r="HX297">
        <v>7.617464356439029</v>
      </c>
      <c r="HY297">
        <v>27.92050896415983</v>
      </c>
      <c r="HZ297">
        <v>6.734089815195217</v>
      </c>
      <c r="IA297">
        <v>175.4803669419114</v>
      </c>
      <c r="IB297">
        <v>62.24796303880948</v>
      </c>
      <c r="IC297">
        <v>77.18127324174945</v>
      </c>
      <c r="ID297">
        <v>33.11755738481781</v>
      </c>
      <c r="IE297">
        <v>40.27279070505038</v>
      </c>
      <c r="IF297">
        <v>16.75442782777349</v>
      </c>
      <c r="IG297">
        <v>39.22022419058527</v>
      </c>
      <c r="IH297">
        <v>21.87309374073079</v>
      </c>
      <c r="II297">
        <v>51.25592590067614</v>
      </c>
      <c r="IJ297">
        <v>19.90645769954652</v>
      </c>
      <c r="IK297">
        <v>66.30220226984402</v>
      </c>
      <c r="IL297">
        <v>22.21524650606639</v>
      </c>
      <c r="IM297">
        <v>73.43662528517679</v>
      </c>
      <c r="IN297">
        <v>19.02248926157209</v>
      </c>
      <c r="IO297">
        <v>63.8013562939635</v>
      </c>
      <c r="IP297">
        <v>27.29120955360819</v>
      </c>
      <c r="IQ297">
        <v>72.04403912338714</v>
      </c>
      <c r="IR297">
        <v>16.47158378832105</v>
      </c>
      <c r="IS297">
        <v>64.57689533857186</v>
      </c>
      <c r="IT297">
        <v>17.38644419488354</v>
      </c>
      <c r="IU297">
        <v>81.37713228103208</v>
      </c>
      <c r="IV297">
        <v>21.74731059774717</v>
      </c>
      <c r="IW297">
        <v>65.56551418066685</v>
      </c>
      <c r="IX297">
        <v>18.09598160352883</v>
      </c>
      <c r="IY297">
        <v>28.56058940780682</v>
      </c>
      <c r="IZ297">
        <v>85.53148539077493</v>
      </c>
      <c r="JA297">
        <v>23.44536422424119</v>
      </c>
      <c r="JB297">
        <v>95.39964984259035</v>
      </c>
      <c r="JC297">
        <v>24.61577800157496</v>
      </c>
      <c r="JD297">
        <v>112.1172168760185</v>
      </c>
      <c r="JE297">
        <v>28.80015628871224</v>
      </c>
      <c r="JF297">
        <v>106.5423766794887</v>
      </c>
      <c r="JG297">
        <v>36.12318174686126</v>
      </c>
      <c r="JH297">
        <v>108514.3365339759</v>
      </c>
      <c r="JI297">
        <v>78484.13808338792</v>
      </c>
      <c r="JJ297">
        <v>48139.68503715746</v>
      </c>
      <c r="JK297">
        <v>35706.73442629148</v>
      </c>
      <c r="JL297">
        <v>126377.8710071201</v>
      </c>
      <c r="JM297">
        <v>56855.96043534178</v>
      </c>
      <c r="JN297">
        <v>36997.07020311113</v>
      </c>
      <c r="JO297">
        <v>30577.88235169564</v>
      </c>
      <c r="JP297">
        <v>966.5652810088243</v>
      </c>
      <c r="JQ297">
        <v>1273.865532354178</v>
      </c>
      <c r="JR297">
        <v>753.1929362638894</v>
      </c>
      <c r="JS297">
        <v>570.023754580728</v>
      </c>
      <c r="JT297">
        <v>57296.88570246021</v>
      </c>
      <c r="JU297">
        <v>32890.78490919641</v>
      </c>
      <c r="JV297">
        <v>48279.02421591964</v>
      </c>
      <c r="JW297">
        <v>37844.93093477889</v>
      </c>
      <c r="JX297">
        <v>2661.947826281449</v>
      </c>
      <c r="JY297">
        <v>1914.722996224683</v>
      </c>
      <c r="JZ297">
        <v>1964.198309868781</v>
      </c>
      <c r="KA297">
        <v>1661.827878529063</v>
      </c>
    </row>
    <row r="298" spans="1:287">
      <c r="A298" s="3">
        <v>43707</v>
      </c>
      <c r="B298">
        <v>10.05302333831787</v>
      </c>
      <c r="C298">
        <v>7.186661515531692</v>
      </c>
      <c r="D298">
        <v>1.748712916078334</v>
      </c>
      <c r="E298">
        <v>16.88779829317153</v>
      </c>
      <c r="F298">
        <v>64.13802938581171</v>
      </c>
      <c r="G298">
        <v>26.64545580730121</v>
      </c>
      <c r="H298">
        <v>31.7668114463549</v>
      </c>
      <c r="I298">
        <v>16.72324422498426</v>
      </c>
      <c r="J298">
        <v>56.55531021641603</v>
      </c>
      <c r="K298">
        <v>14.3134819231474</v>
      </c>
      <c r="L298">
        <v>55.48334308378897</v>
      </c>
      <c r="M298">
        <v>16.54068899027998</v>
      </c>
      <c r="N298">
        <v>43.7165133986579</v>
      </c>
      <c r="O298">
        <v>13.92685848299781</v>
      </c>
      <c r="P298">
        <v>44.41199982515763</v>
      </c>
      <c r="Q298">
        <v>16.34662394892469</v>
      </c>
      <c r="R298">
        <v>36.40329757746296</v>
      </c>
      <c r="S298">
        <v>8.115119558164652</v>
      </c>
      <c r="T298">
        <v>3038.902635990439</v>
      </c>
      <c r="U298">
        <v>1314.212970264777</v>
      </c>
      <c r="V298">
        <v>1112.272010426667</v>
      </c>
      <c r="W298">
        <v>400.0504565223297</v>
      </c>
      <c r="X298">
        <v>706.0519381972496</v>
      </c>
      <c r="Y298">
        <v>404.3984769201746</v>
      </c>
      <c r="Z298">
        <v>744.7366565810289</v>
      </c>
      <c r="AA298">
        <v>266.7751756700358</v>
      </c>
      <c r="AB298">
        <v>563.3425984265054</v>
      </c>
      <c r="AC298">
        <v>194.2496071942068</v>
      </c>
      <c r="AD298">
        <v>253.5700738610687</v>
      </c>
      <c r="AE298">
        <v>125.056975467585</v>
      </c>
      <c r="AF298">
        <v>199.4202362864415</v>
      </c>
      <c r="AG298">
        <v>63.62402310390782</v>
      </c>
      <c r="AH298">
        <v>2552396.667383791</v>
      </c>
      <c r="AI298">
        <v>1031794.874998588</v>
      </c>
      <c r="AJ298">
        <v>26857.8041052276</v>
      </c>
      <c r="AK298">
        <v>8339.296519027588</v>
      </c>
      <c r="AL298">
        <v>10238.71474837431</v>
      </c>
      <c r="AM298">
        <v>1805.196933951694</v>
      </c>
      <c r="AN298">
        <v>3065.59442839794</v>
      </c>
      <c r="AO298">
        <v>869.4457931234614</v>
      </c>
      <c r="AP298">
        <v>160.2711893768965</v>
      </c>
      <c r="AQ298">
        <v>21.09167924423143</v>
      </c>
      <c r="AR298">
        <v>600.3151874714199</v>
      </c>
      <c r="AS298">
        <v>184.2114217193902</v>
      </c>
      <c r="AT298">
        <v>4702.115919807397</v>
      </c>
      <c r="AU298">
        <v>1630.198796844878</v>
      </c>
      <c r="AV298">
        <v>11624.68046332209</v>
      </c>
      <c r="AW298">
        <v>5471.034148083794</v>
      </c>
      <c r="AX298">
        <v>54833.14874408781</v>
      </c>
      <c r="AY298">
        <v>15549.097132382</v>
      </c>
      <c r="AZ298">
        <v>362517.876750206</v>
      </c>
      <c r="BA298">
        <v>211043.0423843799</v>
      </c>
      <c r="BB298">
        <v>198276.851628991</v>
      </c>
      <c r="BC298">
        <v>55944.2349491288</v>
      </c>
      <c r="BD298">
        <v>44356.17296135744</v>
      </c>
      <c r="BE298">
        <v>21895.53958326999</v>
      </c>
      <c r="BF298">
        <v>11481.09985955721</v>
      </c>
      <c r="BG298">
        <v>2468.371015285967</v>
      </c>
      <c r="BH298">
        <v>9897.87137751603</v>
      </c>
      <c r="BI298">
        <v>2372.869967509936</v>
      </c>
      <c r="BJ298">
        <v>183.2938608764908</v>
      </c>
      <c r="BK298">
        <v>20.29721992525338</v>
      </c>
      <c r="BL298">
        <v>608.2222138652809</v>
      </c>
      <c r="BM298">
        <v>186.8998041301153</v>
      </c>
      <c r="BN298">
        <v>3454.904031039869</v>
      </c>
      <c r="BO298">
        <v>1747.902213672134</v>
      </c>
      <c r="BP298">
        <v>19464.85679206989</v>
      </c>
      <c r="BQ298">
        <v>7146.698009785585</v>
      </c>
      <c r="BR298">
        <v>73503.36183196779</v>
      </c>
      <c r="BS298">
        <v>28963.39557488529</v>
      </c>
      <c r="BT298">
        <v>38.73036120428351</v>
      </c>
      <c r="BU298">
        <v>27.42770535147594</v>
      </c>
      <c r="BV298">
        <v>52.84129104911307</v>
      </c>
      <c r="BW298">
        <v>51.52293059840497</v>
      </c>
      <c r="BX298">
        <v>126.4459724704189</v>
      </c>
      <c r="BY298">
        <v>27.65902242082108</v>
      </c>
      <c r="BZ298">
        <v>112.6120742593399</v>
      </c>
      <c r="CA298">
        <v>26.14044330939924</v>
      </c>
      <c r="CB298">
        <v>106.9198728497135</v>
      </c>
      <c r="CC298">
        <v>36.111501602336</v>
      </c>
      <c r="CD298">
        <v>107.2648467850189</v>
      </c>
      <c r="CE298">
        <v>34.6690786913125</v>
      </c>
      <c r="CF298">
        <v>42.6830831764452</v>
      </c>
      <c r="CG298">
        <v>22.84908683868136</v>
      </c>
      <c r="CH298">
        <v>53.63578939130358</v>
      </c>
      <c r="CI298">
        <v>19.95613066880194</v>
      </c>
      <c r="CJ298">
        <v>53.13494607497767</v>
      </c>
      <c r="CK298">
        <v>19.07130710774087</v>
      </c>
      <c r="CL298">
        <v>52.76561420169981</v>
      </c>
      <c r="CM298">
        <v>19.96990506481009</v>
      </c>
      <c r="CN298">
        <v>47.61472504303375</v>
      </c>
      <c r="CO298">
        <v>18.61577426583791</v>
      </c>
      <c r="CP298">
        <v>46.28714427871213</v>
      </c>
      <c r="CQ298">
        <v>18.20557548151782</v>
      </c>
      <c r="CR298">
        <v>40.46745355020971</v>
      </c>
      <c r="CS298">
        <v>16.31962774581228</v>
      </c>
      <c r="CT298">
        <v>22.59238221548922</v>
      </c>
      <c r="CU298">
        <v>9.240554545837588</v>
      </c>
      <c r="CV298">
        <v>95.35404979475028</v>
      </c>
      <c r="CW298">
        <v>26.39305475531574</v>
      </c>
      <c r="CX298">
        <v>53.3786996587208</v>
      </c>
      <c r="CY298">
        <v>21.05569872576973</v>
      </c>
      <c r="CZ298">
        <v>47.19009358936996</v>
      </c>
      <c r="DA298">
        <v>13.10717268090159</v>
      </c>
      <c r="DB298">
        <v>39.40850336476117</v>
      </c>
      <c r="DC298">
        <v>14.38950252518849</v>
      </c>
      <c r="DD298">
        <v>745.7203410703994</v>
      </c>
      <c r="DE298">
        <v>199.6288095705772</v>
      </c>
      <c r="DF298">
        <v>311.2408110013027</v>
      </c>
      <c r="DG298">
        <v>129.4537874522875</v>
      </c>
      <c r="DH298">
        <v>227.9479438079539</v>
      </c>
      <c r="DI298">
        <v>90.46776486679323</v>
      </c>
      <c r="DJ298">
        <v>133.7844343289818</v>
      </c>
      <c r="DK298">
        <v>39.22292384763572</v>
      </c>
      <c r="DL298">
        <v>1680.279785026708</v>
      </c>
      <c r="DM298">
        <v>361.8246892156388</v>
      </c>
      <c r="DN298">
        <v>94.58593521264727</v>
      </c>
      <c r="DO298">
        <v>34.18763858069713</v>
      </c>
      <c r="DP298">
        <v>20.72444424389933</v>
      </c>
      <c r="DQ298">
        <v>106611.7459409576</v>
      </c>
      <c r="DR298">
        <v>60938.06493946921</v>
      </c>
      <c r="DS298">
        <v>48118.82263596496</v>
      </c>
      <c r="DT298">
        <v>24284.00074876803</v>
      </c>
      <c r="DU298">
        <v>37022.70113617046</v>
      </c>
      <c r="DV298">
        <v>15298.85032823036</v>
      </c>
      <c r="DW298">
        <v>58011.66103646714</v>
      </c>
      <c r="DX298">
        <v>23412.17313524881</v>
      </c>
      <c r="DY298">
        <v>12161.30808022228</v>
      </c>
      <c r="DZ298">
        <v>6375.469171628629</v>
      </c>
      <c r="EA298">
        <v>132.2832206151076</v>
      </c>
      <c r="EB298">
        <v>36.82745892418252</v>
      </c>
      <c r="EC298">
        <v>654.4805480101465</v>
      </c>
      <c r="ED298">
        <v>221.137079845988</v>
      </c>
      <c r="EE298">
        <v>6362.39859645845</v>
      </c>
      <c r="EF298">
        <v>3243.100159754002</v>
      </c>
      <c r="EG298">
        <v>10366.04258195476</v>
      </c>
      <c r="EH298">
        <v>5544.395714623785</v>
      </c>
      <c r="EI298">
        <v>38029.97891224898</v>
      </c>
      <c r="EJ298">
        <v>20353.84174996483</v>
      </c>
      <c r="EK298">
        <v>7332.367539590896</v>
      </c>
      <c r="EL298">
        <v>1884.619058342176</v>
      </c>
      <c r="EM298">
        <v>2470.438443423111</v>
      </c>
      <c r="EN298">
        <v>739.1267574512005</v>
      </c>
      <c r="EO298">
        <v>1481.521818507584</v>
      </c>
      <c r="EP298">
        <v>810.0899751346896</v>
      </c>
      <c r="EQ298">
        <v>1520.321940629364</v>
      </c>
      <c r="ER298">
        <v>541.4878449405359</v>
      </c>
      <c r="ES298">
        <v>1935.903675537693</v>
      </c>
      <c r="ET298">
        <v>763.6497749247773</v>
      </c>
      <c r="EU298">
        <v>1365.654351180831</v>
      </c>
      <c r="EV298">
        <v>573.3683743678639</v>
      </c>
      <c r="EW298">
        <v>41.35355665016112</v>
      </c>
      <c r="EX298">
        <v>15.41057156507668</v>
      </c>
      <c r="EY298">
        <v>71.60099193230053</v>
      </c>
      <c r="EZ298">
        <v>30.69488210139319</v>
      </c>
      <c r="FA298">
        <v>131.3073414036523</v>
      </c>
      <c r="FB298">
        <v>1435.538101382167</v>
      </c>
      <c r="FC298">
        <v>741.6960010534489</v>
      </c>
      <c r="FD298">
        <v>1316.062217446611</v>
      </c>
      <c r="FE298">
        <v>468.3025452665461</v>
      </c>
      <c r="FF298">
        <v>1144.34947273001</v>
      </c>
      <c r="FG298">
        <v>455.9020342342108</v>
      </c>
      <c r="FH298">
        <v>2387.889588961518</v>
      </c>
      <c r="FI298">
        <v>783.2487858973283</v>
      </c>
      <c r="FJ298">
        <v>289.9473782716103</v>
      </c>
      <c r="FK298">
        <v>136.097550954683</v>
      </c>
      <c r="FL298">
        <v>49.92610333645157</v>
      </c>
      <c r="FM298">
        <v>353.541323366551</v>
      </c>
      <c r="FN298">
        <v>396.4586164051049</v>
      </c>
      <c r="FO298">
        <v>169.7028766894967</v>
      </c>
      <c r="FP298">
        <v>160.9023977833529</v>
      </c>
      <c r="FQ298">
        <v>1567.238443708561</v>
      </c>
      <c r="FR298">
        <v>410.0715436661475</v>
      </c>
      <c r="FS298">
        <v>264.6132634679025</v>
      </c>
      <c r="FT298">
        <v>369.4366296443229</v>
      </c>
      <c r="FU298">
        <v>226.3998304357411</v>
      </c>
      <c r="FV298">
        <v>259.7155786572617</v>
      </c>
      <c r="FW298">
        <v>207.0030136973216</v>
      </c>
      <c r="FX298">
        <v>330.2635221834141</v>
      </c>
      <c r="FY298">
        <v>109.8973964809633</v>
      </c>
      <c r="FZ298">
        <v>163.9211640522755</v>
      </c>
      <c r="GA298">
        <v>63.53955275038528</v>
      </c>
      <c r="GB298">
        <v>93.65608364398528</v>
      </c>
      <c r="GC298">
        <v>25.28074541768902</v>
      </c>
      <c r="GD298">
        <v>196.9767318398427</v>
      </c>
      <c r="GE298">
        <v>129.1177871093413</v>
      </c>
      <c r="GF298">
        <v>156.5637248497812</v>
      </c>
      <c r="GG298">
        <v>311.3151727682987</v>
      </c>
      <c r="GH298">
        <v>182.7586685085149</v>
      </c>
      <c r="GI298">
        <v>103.4839253030586</v>
      </c>
      <c r="GJ298">
        <v>107.4759073474889</v>
      </c>
      <c r="GK298">
        <v>89.81519020313128</v>
      </c>
      <c r="GL298">
        <v>52.75854954150851</v>
      </c>
      <c r="GM298">
        <v>693.4789992556039</v>
      </c>
      <c r="GN298">
        <v>287.2368477467266</v>
      </c>
      <c r="GO298">
        <v>426.3642850119685</v>
      </c>
      <c r="GP298">
        <v>213.8035170044663</v>
      </c>
      <c r="GQ298">
        <v>1211.329224244098</v>
      </c>
      <c r="GR298">
        <v>453.2494072590291</v>
      </c>
      <c r="GS298">
        <v>201.2215984581126</v>
      </c>
      <c r="GT298">
        <v>114.171416346789</v>
      </c>
      <c r="GU298">
        <v>348.9682548661744</v>
      </c>
      <c r="GV298">
        <v>149.0385611411373</v>
      </c>
      <c r="GW298">
        <v>124.7950509869031</v>
      </c>
      <c r="GX298">
        <v>39.48000190748616</v>
      </c>
      <c r="GY298">
        <v>500.101259426858</v>
      </c>
      <c r="GZ298">
        <v>823.06085628213</v>
      </c>
      <c r="HA298">
        <v>539.5144666420572</v>
      </c>
      <c r="HB298">
        <v>52.85979060037842</v>
      </c>
      <c r="HC298">
        <v>25.72003135258214</v>
      </c>
      <c r="HD298">
        <v>115.6266368633502</v>
      </c>
      <c r="HE298">
        <v>45.59191557352742</v>
      </c>
      <c r="HF298">
        <v>308.745724476981</v>
      </c>
      <c r="HG298">
        <v>146.5127806681894</v>
      </c>
      <c r="HH298">
        <v>224.8941717206444</v>
      </c>
      <c r="HI298">
        <v>47.07324827928336</v>
      </c>
      <c r="HJ298">
        <v>112.5741921438703</v>
      </c>
      <c r="HK298">
        <v>95.60677209514176</v>
      </c>
      <c r="HL298">
        <v>60.30503271540839</v>
      </c>
      <c r="HM298">
        <v>40.77433819810896</v>
      </c>
      <c r="HN298">
        <v>15.33451249759445</v>
      </c>
      <c r="HO298">
        <v>17.86257449169208</v>
      </c>
      <c r="HP298">
        <v>7.461144385558478</v>
      </c>
      <c r="HQ298">
        <v>22.33802932810972</v>
      </c>
      <c r="HR298">
        <v>6.383127905929324</v>
      </c>
      <c r="HS298">
        <v>34.29887378445502</v>
      </c>
      <c r="HT298">
        <v>9.49322953342077</v>
      </c>
      <c r="HU298">
        <v>37.03307540271681</v>
      </c>
      <c r="HV298">
        <v>7.833374518782042</v>
      </c>
      <c r="HW298">
        <v>30.46677540655058</v>
      </c>
      <c r="HX298">
        <v>7.652773303234154</v>
      </c>
      <c r="HY298">
        <v>28.25225898633094</v>
      </c>
      <c r="HZ298">
        <v>6.814103916956791</v>
      </c>
      <c r="IA298">
        <v>179.2893830044831</v>
      </c>
      <c r="IB298">
        <v>63.59913123619356</v>
      </c>
      <c r="IC298">
        <v>77.4264771566933</v>
      </c>
      <c r="ID298">
        <v>33.22277143976997</v>
      </c>
      <c r="IE298">
        <v>41.04113646566778</v>
      </c>
      <c r="IF298">
        <v>17.07407772954764</v>
      </c>
      <c r="IG298">
        <v>39.0672060375895</v>
      </c>
      <c r="IH298">
        <v>21.78775561547567</v>
      </c>
      <c r="II298">
        <v>52.57549802445431</v>
      </c>
      <c r="IJ298">
        <v>20.41894491350092</v>
      </c>
      <c r="IK298">
        <v>68.01645920001303</v>
      </c>
      <c r="IL298">
        <v>22.78962622460793</v>
      </c>
      <c r="IM298">
        <v>80.53484447246366</v>
      </c>
      <c r="IN298">
        <v>20.8611603298858</v>
      </c>
      <c r="IO298">
        <v>66.17583179453395</v>
      </c>
      <c r="IP298">
        <v>28.30689812560972</v>
      </c>
      <c r="IQ298">
        <v>67.96019051207521</v>
      </c>
      <c r="IR298">
        <v>15.66312876813202</v>
      </c>
      <c r="IS298">
        <v>61.39745951683765</v>
      </c>
      <c r="IT298">
        <v>16.53042466659914</v>
      </c>
      <c r="IU298">
        <v>77.89495566842214</v>
      </c>
      <c r="IV298">
        <v>20.79406553997963</v>
      </c>
      <c r="IW298">
        <v>65.22386620945001</v>
      </c>
      <c r="IX298">
        <v>18.00168728616883</v>
      </c>
      <c r="IY298">
        <v>27.20301875508781</v>
      </c>
      <c r="IZ298">
        <v>85.12907743185939</v>
      </c>
      <c r="JA298">
        <v>23.33505863185724</v>
      </c>
      <c r="JB298">
        <v>94.53297391849807</v>
      </c>
      <c r="JC298">
        <v>24.22943322663091</v>
      </c>
      <c r="JD298">
        <v>113.523285375293</v>
      </c>
      <c r="JE298">
        <v>29.16134071390647</v>
      </c>
      <c r="JF298">
        <v>107.070294735681</v>
      </c>
      <c r="JG298">
        <v>36.20770786300888</v>
      </c>
      <c r="JH298">
        <v>106728.0739720034</v>
      </c>
      <c r="JI298">
        <v>77192.20485092388</v>
      </c>
      <c r="JJ298">
        <v>48126.1165954115</v>
      </c>
      <c r="JK298">
        <v>35696.67028179971</v>
      </c>
      <c r="JL298">
        <v>141633.3977120704</v>
      </c>
      <c r="JM298">
        <v>63719.24762197339</v>
      </c>
      <c r="JN298">
        <v>38925.58905239295</v>
      </c>
      <c r="JO298">
        <v>32171.79295495762</v>
      </c>
      <c r="JP298">
        <v>1013.719022817648</v>
      </c>
      <c r="JQ298">
        <v>1330.324124083767</v>
      </c>
      <c r="JR298">
        <v>782.6138443463324</v>
      </c>
      <c r="JS298">
        <v>590.3270967091671</v>
      </c>
      <c r="JT298">
        <v>64213.39856170213</v>
      </c>
      <c r="JU298">
        <v>36861.1496853268</v>
      </c>
      <c r="JV298">
        <v>50795.62911771818</v>
      </c>
      <c r="JW298">
        <v>39817.64559182632</v>
      </c>
      <c r="JX298">
        <v>2983.281108978805</v>
      </c>
      <c r="JY298">
        <v>2145.856085971402</v>
      </c>
      <c r="JZ298">
        <v>1968.539515236713</v>
      </c>
      <c r="KA298">
        <v>1665.500794889189</v>
      </c>
    </row>
    <row r="299" spans="1:287">
      <c r="A299" s="3">
        <v>43738</v>
      </c>
      <c r="B299">
        <v>10.24862194061279</v>
      </c>
      <c r="C299">
        <v>7.254001603636595</v>
      </c>
      <c r="D299">
        <v>1.751550812380788</v>
      </c>
      <c r="E299">
        <v>16.16608648192538</v>
      </c>
      <c r="F299">
        <v>64.53172179235935</v>
      </c>
      <c r="G299">
        <v>26.80901109144058</v>
      </c>
      <c r="H299">
        <v>32.17334452380884</v>
      </c>
      <c r="I299">
        <v>16.93725852576726</v>
      </c>
      <c r="J299">
        <v>57.35764119902779</v>
      </c>
      <c r="K299">
        <v>14.51654243102984</v>
      </c>
      <c r="L299">
        <v>56.41388502095641</v>
      </c>
      <c r="M299">
        <v>16.81810206454004</v>
      </c>
      <c r="N299">
        <v>44.35664603413147</v>
      </c>
      <c r="O299">
        <v>14.13078683710262</v>
      </c>
      <c r="P299">
        <v>45.26438934912278</v>
      </c>
      <c r="Q299">
        <v>16.66036102586597</v>
      </c>
      <c r="R299">
        <v>35.86803170056729</v>
      </c>
      <c r="S299">
        <v>8.226526572019946</v>
      </c>
      <c r="T299">
        <v>3005.567900210339</v>
      </c>
      <c r="U299">
        <v>1299.796930210148</v>
      </c>
      <c r="V299">
        <v>1117.641306625668</v>
      </c>
      <c r="W299">
        <v>401.9816292709724</v>
      </c>
      <c r="X299">
        <v>704.8456747886439</v>
      </c>
      <c r="Y299">
        <v>403.707577201876</v>
      </c>
      <c r="Z299">
        <v>756.1488369473293</v>
      </c>
      <c r="AA299">
        <v>270.8631796578812</v>
      </c>
      <c r="AB299">
        <v>567.2992147180743</v>
      </c>
      <c r="AC299">
        <v>196.8460903254017</v>
      </c>
      <c r="AD299">
        <v>253.7751894123255</v>
      </c>
      <c r="AE299">
        <v>126.5449717465957</v>
      </c>
      <c r="AF299">
        <v>198.6195373822708</v>
      </c>
      <c r="AG299">
        <v>64.30837974251287</v>
      </c>
      <c r="AH299">
        <v>2574058.822575418</v>
      </c>
      <c r="AI299">
        <v>1040551.703822947</v>
      </c>
      <c r="AJ299">
        <v>27951.56877255117</v>
      </c>
      <c r="AK299">
        <v>8678.908344592712</v>
      </c>
      <c r="AL299">
        <v>10377.17494741066</v>
      </c>
      <c r="AM299">
        <v>1786.681185666679</v>
      </c>
      <c r="AN299">
        <v>3177.735140457099</v>
      </c>
      <c r="AO299">
        <v>901.2504798212573</v>
      </c>
      <c r="AP299">
        <v>158.4867525360605</v>
      </c>
      <c r="AQ299">
        <v>21.30406243856516</v>
      </c>
      <c r="AR299">
        <v>591.1393404255643</v>
      </c>
      <c r="AS299">
        <v>183.103553377159</v>
      </c>
      <c r="AT299">
        <v>4742.022712542827</v>
      </c>
      <c r="AU299">
        <v>1644.034271472203</v>
      </c>
      <c r="AV299">
        <v>12472.83538710139</v>
      </c>
      <c r="AW299">
        <v>5870.209382663607</v>
      </c>
      <c r="AX299">
        <v>55298.51691860337</v>
      </c>
      <c r="AY299">
        <v>15681.06210454935</v>
      </c>
      <c r="AZ299">
        <v>386001.4163403721</v>
      </c>
      <c r="BA299">
        <v>224714.1961644117</v>
      </c>
      <c r="BB299">
        <v>207400.5578732463</v>
      </c>
      <c r="BC299">
        <v>58518.50805031021</v>
      </c>
      <c r="BD299">
        <v>43586.11865375002</v>
      </c>
      <c r="BE299">
        <v>21758.23120838599</v>
      </c>
      <c r="BF299">
        <v>11223.51333718091</v>
      </c>
      <c r="BG299">
        <v>2477.770761955304</v>
      </c>
      <c r="BH299">
        <v>9642.317905986209</v>
      </c>
      <c r="BI299">
        <v>2381.043112007777</v>
      </c>
      <c r="BJ299">
        <v>178.9850946781579</v>
      </c>
      <c r="BK299">
        <v>20.50160329150425</v>
      </c>
      <c r="BL299">
        <v>598.9255075336837</v>
      </c>
      <c r="BM299">
        <v>185.7757675517517</v>
      </c>
      <c r="BN299">
        <v>3485.446228331293</v>
      </c>
      <c r="BO299">
        <v>1763.349199219655</v>
      </c>
      <c r="BP299">
        <v>20726.35821855883</v>
      </c>
      <c r="BQ299">
        <v>7609.869654475167</v>
      </c>
      <c r="BR299">
        <v>79602.66902820517</v>
      </c>
      <c r="BS299">
        <v>31534.51097862104</v>
      </c>
      <c r="BT299">
        <v>37.41666761326964</v>
      </c>
      <c r="BU299">
        <v>26.49738609763779</v>
      </c>
      <c r="BV299">
        <v>53.18452388132702</v>
      </c>
      <c r="BW299">
        <v>51.8575999647688</v>
      </c>
      <c r="BX299">
        <v>128.0299600171124</v>
      </c>
      <c r="BY299">
        <v>27.70390882655174</v>
      </c>
      <c r="BZ299">
        <v>114.193359494706</v>
      </c>
      <c r="CA299">
        <v>26.18286529114946</v>
      </c>
      <c r="CB299">
        <v>107.8973257854558</v>
      </c>
      <c r="CC299">
        <v>36.44163006502955</v>
      </c>
      <c r="CD299">
        <v>108.0150616382078</v>
      </c>
      <c r="CE299">
        <v>34.91155568690012</v>
      </c>
      <c r="CF299">
        <v>42.20203522330138</v>
      </c>
      <c r="CG299">
        <v>22.59157248786664</v>
      </c>
      <c r="CH299">
        <v>53.35478296962959</v>
      </c>
      <c r="CI299">
        <v>19.85157732982177</v>
      </c>
      <c r="CJ299">
        <v>53.01497988855115</v>
      </c>
      <c r="CK299">
        <v>19.02824859064637</v>
      </c>
      <c r="CL299">
        <v>52.9329251520326</v>
      </c>
      <c r="CM299">
        <v>20.03322629862871</v>
      </c>
      <c r="CN299">
        <v>47.9054779205233</v>
      </c>
      <c r="CO299">
        <v>18.729448973181</v>
      </c>
      <c r="CP299">
        <v>46.81699149525642</v>
      </c>
      <c r="CQ299">
        <v>18.41397402596865</v>
      </c>
      <c r="CR299">
        <v>41.18973655775418</v>
      </c>
      <c r="CS299">
        <v>16.61090848566971</v>
      </c>
      <c r="CT299">
        <v>23.0525595640135</v>
      </c>
      <c r="CU299">
        <v>9.428772585406792</v>
      </c>
      <c r="CV299">
        <v>97.20931778238308</v>
      </c>
      <c r="CW299">
        <v>26.90657452389166</v>
      </c>
      <c r="CX299">
        <v>54.14298485677262</v>
      </c>
      <c r="CY299">
        <v>21.35717776092107</v>
      </c>
      <c r="CZ299">
        <v>46.96898245821971</v>
      </c>
      <c r="DA299">
        <v>13.23936971124175</v>
      </c>
      <c r="DB299">
        <v>38.84855724724957</v>
      </c>
      <c r="DC299">
        <v>14.50419417565186</v>
      </c>
      <c r="DD299">
        <v>713.8514633935131</v>
      </c>
      <c r="DE299">
        <v>199.9527769041142</v>
      </c>
      <c r="DF299">
        <v>318.9975215244231</v>
      </c>
      <c r="DG299">
        <v>132.680021030585</v>
      </c>
      <c r="DH299">
        <v>228.4912826546237</v>
      </c>
      <c r="DI299">
        <v>92.01973979211164</v>
      </c>
      <c r="DJ299">
        <v>132.5928296327626</v>
      </c>
      <c r="DK299">
        <v>39.74350505779596</v>
      </c>
      <c r="DL299">
        <v>1741.301989846523</v>
      </c>
      <c r="DM299">
        <v>360.6634123310919</v>
      </c>
      <c r="DN299">
        <v>96.38020871631321</v>
      </c>
      <c r="DO299">
        <v>32.72660605686126</v>
      </c>
      <c r="DP299">
        <v>21.37031333297738</v>
      </c>
      <c r="DQ299">
        <v>103726.984933881</v>
      </c>
      <c r="DR299">
        <v>59289.16826272372</v>
      </c>
      <c r="DS299">
        <v>47210.68997124635</v>
      </c>
      <c r="DT299">
        <v>23825.69580484106</v>
      </c>
      <c r="DU299">
        <v>37380.94958565049</v>
      </c>
      <c r="DV299">
        <v>15446.88894347772</v>
      </c>
      <c r="DW299">
        <v>59762.9807861305</v>
      </c>
      <c r="DX299">
        <v>23885.6602879403</v>
      </c>
      <c r="DY299">
        <v>12370.30208697663</v>
      </c>
      <c r="DZ299">
        <v>6485.032619764968</v>
      </c>
      <c r="EA299">
        <v>128.7904991694775</v>
      </c>
      <c r="EB299">
        <v>35.87780416843005</v>
      </c>
      <c r="EC299">
        <v>625.0389269743966</v>
      </c>
      <c r="ED299">
        <v>211.3361305014905</v>
      </c>
      <c r="EE299">
        <v>5944.770293730371</v>
      </c>
      <c r="EF299">
        <v>3030.222831375182</v>
      </c>
      <c r="EG299">
        <v>9481.764096111849</v>
      </c>
      <c r="EH299">
        <v>5071.429314121413</v>
      </c>
      <c r="EI299">
        <v>34582.2838965411</v>
      </c>
      <c r="EJ299">
        <v>18508.61751479549</v>
      </c>
      <c r="EK299">
        <v>7309.613324375377</v>
      </c>
      <c r="EL299">
        <v>1878.770602516518</v>
      </c>
      <c r="EM299">
        <v>2438.847954730788</v>
      </c>
      <c r="EN299">
        <v>729.675246714061</v>
      </c>
      <c r="EO299">
        <v>1416.125044784308</v>
      </c>
      <c r="EP299">
        <v>787.8069451319797</v>
      </c>
      <c r="EQ299">
        <v>1480.358930252356</v>
      </c>
      <c r="ER299">
        <v>527.2543567640615</v>
      </c>
      <c r="ES299">
        <v>1902.306673080205</v>
      </c>
      <c r="ET299">
        <v>750.3968720613732</v>
      </c>
      <c r="EU299">
        <v>1323.586202330805</v>
      </c>
      <c r="EV299">
        <v>555.7061115134686</v>
      </c>
      <c r="EW299">
        <v>42.18274677749456</v>
      </c>
      <c r="EX299">
        <v>15.71957264825866</v>
      </c>
      <c r="EY299">
        <v>72.25826837002974</v>
      </c>
      <c r="EZ299">
        <v>30.97665225875635</v>
      </c>
      <c r="FA299">
        <v>128.4157290958047</v>
      </c>
      <c r="FB299">
        <v>1237.683633217325</v>
      </c>
      <c r="FC299">
        <v>639.4710112136609</v>
      </c>
      <c r="FD299">
        <v>1121.786291591711</v>
      </c>
      <c r="FE299">
        <v>399.1721429529066</v>
      </c>
      <c r="FF299">
        <v>916.9195423943218</v>
      </c>
      <c r="FG299">
        <v>365.2953005775526</v>
      </c>
      <c r="FH299">
        <v>1933.619675653801</v>
      </c>
      <c r="FI299">
        <v>634.244259175181</v>
      </c>
      <c r="FJ299">
        <v>232.9764129861105</v>
      </c>
      <c r="FK299">
        <v>109.3561163636879</v>
      </c>
      <c r="FL299">
        <v>46.99241191373525</v>
      </c>
      <c r="FM299">
        <v>283.2667939655643</v>
      </c>
      <c r="FN299">
        <v>318.5156085794551</v>
      </c>
      <c r="FO299">
        <v>136.3396148041021</v>
      </c>
      <c r="FP299">
        <v>132.6969062640007</v>
      </c>
      <c r="FQ299">
        <v>1435.120365165077</v>
      </c>
      <c r="FR299">
        <v>385.6457390053705</v>
      </c>
      <c r="FS299">
        <v>248.8516433702647</v>
      </c>
      <c r="FT299">
        <v>353.3660091839123</v>
      </c>
      <c r="FU299">
        <v>216.551359939632</v>
      </c>
      <c r="FV299">
        <v>253.4834447949265</v>
      </c>
      <c r="FW299">
        <v>202.0357703076942</v>
      </c>
      <c r="FX299">
        <v>324.4841089724227</v>
      </c>
      <c r="FY299">
        <v>107.9742580705308</v>
      </c>
      <c r="FZ299">
        <v>163.2468311391164</v>
      </c>
      <c r="GA299">
        <v>63.27816605297674</v>
      </c>
      <c r="GB299">
        <v>94.72593529498145</v>
      </c>
      <c r="GC299">
        <v>25.56953228738497</v>
      </c>
      <c r="GD299">
        <v>200.3230311222132</v>
      </c>
      <c r="GE299">
        <v>131.311278463927</v>
      </c>
      <c r="GF299">
        <v>151.6971351876205</v>
      </c>
      <c r="GG299">
        <v>304.9417794729549</v>
      </c>
      <c r="GH299">
        <v>179.0171455297906</v>
      </c>
      <c r="GI299">
        <v>98.44084358655205</v>
      </c>
      <c r="GJ299">
        <v>102.2382843860312</v>
      </c>
      <c r="GK299">
        <v>88.56487092709153</v>
      </c>
      <c r="GL299">
        <v>50.58625515974077</v>
      </c>
      <c r="GM299">
        <v>655.5719130085275</v>
      </c>
      <c r="GN299">
        <v>271.5358503516198</v>
      </c>
      <c r="GO299">
        <v>413.5526060006272</v>
      </c>
      <c r="GP299">
        <v>207.3790060225481</v>
      </c>
      <c r="GQ299">
        <v>1144.612499846987</v>
      </c>
      <c r="GR299">
        <v>428.2856606721962</v>
      </c>
      <c r="GS299">
        <v>196.6056605653117</v>
      </c>
      <c r="GT299">
        <v>111.5523726107877</v>
      </c>
      <c r="GU299">
        <v>342.3124389627642</v>
      </c>
      <c r="GV299">
        <v>146.866434472642</v>
      </c>
      <c r="GW299">
        <v>122.6327392007433</v>
      </c>
      <c r="GX299">
        <v>38.79593573044576</v>
      </c>
      <c r="GY299">
        <v>455.7013377007476</v>
      </c>
      <c r="GZ299">
        <v>748.4148697079994</v>
      </c>
      <c r="HA299">
        <v>490.5841969953769</v>
      </c>
      <c r="HB299">
        <v>51.86535122092267</v>
      </c>
      <c r="HC299">
        <v>25.23616617401555</v>
      </c>
      <c r="HD299">
        <v>113.5845204514424</v>
      </c>
      <c r="HE299">
        <v>44.78670319713485</v>
      </c>
      <c r="HF299">
        <v>292.3623160278501</v>
      </c>
      <c r="HG299">
        <v>138.7381670026199</v>
      </c>
      <c r="HH299">
        <v>212.745526744616</v>
      </c>
      <c r="HI299">
        <v>47.14964103421071</v>
      </c>
      <c r="HJ299">
        <v>109.0749626752364</v>
      </c>
      <c r="HK299">
        <v>92.83345063633476</v>
      </c>
      <c r="HL299">
        <v>58.84222298491211</v>
      </c>
      <c r="HM299">
        <v>41.56766920543058</v>
      </c>
      <c r="HN299">
        <v>15.63287035658398</v>
      </c>
      <c r="HO299">
        <v>18.17533214512114</v>
      </c>
      <c r="HP299">
        <v>7.473252693256768</v>
      </c>
      <c r="HQ299">
        <v>22.64569953269612</v>
      </c>
      <c r="HR299">
        <v>6.471045163081777</v>
      </c>
      <c r="HS299">
        <v>35.099929679329</v>
      </c>
      <c r="HT299">
        <v>9.714945486163948</v>
      </c>
      <c r="HU299">
        <v>37.82734595125329</v>
      </c>
      <c r="HV299">
        <v>8.001381593762055</v>
      </c>
      <c r="HW299">
        <v>31.06701890479369</v>
      </c>
      <c r="HX299">
        <v>7.803544999861002</v>
      </c>
      <c r="HY299">
        <v>28.72616346553843</v>
      </c>
      <c r="HZ299">
        <v>6.928403958224058</v>
      </c>
      <c r="IA299">
        <v>182.4285792462851</v>
      </c>
      <c r="IB299">
        <v>64.71269496435661</v>
      </c>
      <c r="IC299">
        <v>78.49290158103709</v>
      </c>
      <c r="ID299">
        <v>33.68036135227575</v>
      </c>
      <c r="IE299">
        <v>41.9996590254683</v>
      </c>
      <c r="IF299">
        <v>17.47284565122177</v>
      </c>
      <c r="IG299">
        <v>40.068051051575</v>
      </c>
      <c r="IH299">
        <v>22.34592623440097</v>
      </c>
      <c r="II299">
        <v>54.98652756339072</v>
      </c>
      <c r="IJ299">
        <v>21.35532556970446</v>
      </c>
      <c r="IK299">
        <v>71.49078477292912</v>
      </c>
      <c r="IL299">
        <v>23.95373535525993</v>
      </c>
      <c r="IM299">
        <v>83.14487292259771</v>
      </c>
      <c r="IN299">
        <v>21.53724311517542</v>
      </c>
      <c r="IO299">
        <v>69.80228442472855</v>
      </c>
      <c r="IP299">
        <v>29.85812343516069</v>
      </c>
      <c r="IQ299">
        <v>71.16159738441347</v>
      </c>
      <c r="IR299">
        <v>16.40097319886102</v>
      </c>
      <c r="IS299">
        <v>63.50058135216428</v>
      </c>
      <c r="IT299">
        <v>17.09666140240434</v>
      </c>
      <c r="IU299">
        <v>80.92942541909504</v>
      </c>
      <c r="IV299">
        <v>21.60411751745522</v>
      </c>
      <c r="IW299">
        <v>68.18037096211542</v>
      </c>
      <c r="IX299">
        <v>18.81767807467324</v>
      </c>
      <c r="IY299">
        <v>29.63816815909948</v>
      </c>
      <c r="IZ299">
        <v>91.28639033278499</v>
      </c>
      <c r="JA299">
        <v>25.02286333845468</v>
      </c>
      <c r="JB299">
        <v>101.0262113452156</v>
      </c>
      <c r="JC299">
        <v>25.89369339040143</v>
      </c>
      <c r="JD299">
        <v>120.3836828663584</v>
      </c>
      <c r="JE299">
        <v>30.92360814660469</v>
      </c>
      <c r="JF299">
        <v>113.7563878510318</v>
      </c>
      <c r="JG299">
        <v>38.46872812883637</v>
      </c>
      <c r="JH299">
        <v>101997.8114246102</v>
      </c>
      <c r="JI299">
        <v>73770.99258719639</v>
      </c>
      <c r="JJ299">
        <v>46927.38620948827</v>
      </c>
      <c r="JK299">
        <v>34807.5338550481</v>
      </c>
      <c r="JL299">
        <v>135580.5959068134</v>
      </c>
      <c r="JM299">
        <v>60996.16123651539</v>
      </c>
      <c r="JN299">
        <v>37231.22838105938</v>
      </c>
      <c r="JO299">
        <v>30771.41284418277</v>
      </c>
      <c r="JP299">
        <v>952.1542005772251</v>
      </c>
      <c r="JQ299">
        <v>1201.552128794765</v>
      </c>
      <c r="JR299">
        <v>704.8396537314471</v>
      </c>
      <c r="JS299">
        <v>543.0464100095304</v>
      </c>
      <c r="JT299">
        <v>61469.19429198535</v>
      </c>
      <c r="JU299">
        <v>35285.86280410147</v>
      </c>
      <c r="JV299">
        <v>50476.22544951284</v>
      </c>
      <c r="JW299">
        <v>39567.27164662217</v>
      </c>
      <c r="JX299">
        <v>3079.965328339835</v>
      </c>
      <c r="JY299">
        <v>2215.400461092082</v>
      </c>
      <c r="JZ299">
        <v>1937.584829884032</v>
      </c>
      <c r="KA299">
        <v>1639.311301276593</v>
      </c>
    </row>
    <row r="300" spans="1:287">
      <c r="A300" s="3">
        <v>43769</v>
      </c>
      <c r="B300">
        <v>10.47516441345215</v>
      </c>
      <c r="C300">
        <v>7.358691060358112</v>
      </c>
      <c r="D300">
        <v>1.754366780097928</v>
      </c>
      <c r="E300">
        <v>16.15318904604802</v>
      </c>
      <c r="F300">
        <v>66.03802979730109</v>
      </c>
      <c r="G300">
        <v>27.4347905823636</v>
      </c>
      <c r="H300">
        <v>32.86688144557307</v>
      </c>
      <c r="I300">
        <v>17.6319315887419</v>
      </c>
      <c r="J300">
        <v>59.34859614729712</v>
      </c>
      <c r="K300">
        <v>15.02042964432254</v>
      </c>
      <c r="L300">
        <v>58.70938981239657</v>
      </c>
      <c r="M300">
        <v>17.50243773576246</v>
      </c>
      <c r="N300">
        <v>45.41900483041517</v>
      </c>
      <c r="O300">
        <v>14.46922463700422</v>
      </c>
      <c r="P300">
        <v>46.52314603376512</v>
      </c>
      <c r="Q300">
        <v>17.15204305831071</v>
      </c>
      <c r="R300">
        <v>36.1346258533176</v>
      </c>
      <c r="S300">
        <v>8.242305985215573</v>
      </c>
      <c r="T300">
        <v>3157.5459144873</v>
      </c>
      <c r="U300">
        <v>1365.52179917844</v>
      </c>
      <c r="V300">
        <v>1159.803951207644</v>
      </c>
      <c r="W300">
        <v>417.1462518229127</v>
      </c>
      <c r="X300">
        <v>734.0137135516727</v>
      </c>
      <c r="Y300">
        <v>420.4138700570939</v>
      </c>
      <c r="Z300">
        <v>797.8883843190497</v>
      </c>
      <c r="AA300">
        <v>285.8148743060243</v>
      </c>
      <c r="AB300">
        <v>594.0759352382214</v>
      </c>
      <c r="AC300">
        <v>206.2050069677827</v>
      </c>
      <c r="AD300">
        <v>264.2308993923602</v>
      </c>
      <c r="AE300">
        <v>131.8348116696223</v>
      </c>
      <c r="AF300">
        <v>205.8759921217399</v>
      </c>
      <c r="AG300">
        <v>66.70936396837924</v>
      </c>
      <c r="AH300">
        <v>2858966.965625541</v>
      </c>
      <c r="AI300">
        <v>1155724.539456602</v>
      </c>
      <c r="AJ300">
        <v>29934.74178151985</v>
      </c>
      <c r="AK300">
        <v>9294.679749638553</v>
      </c>
      <c r="AL300">
        <v>11131.60364620506</v>
      </c>
      <c r="AM300">
        <v>1916.574299051964</v>
      </c>
      <c r="AN300">
        <v>3314.332381137328</v>
      </c>
      <c r="AO300">
        <v>940.5333740608714</v>
      </c>
      <c r="AP300">
        <v>162.2082750419858</v>
      </c>
      <c r="AQ300">
        <v>21.82732585146623</v>
      </c>
      <c r="AR300">
        <v>605.1783464711723</v>
      </c>
      <c r="AS300">
        <v>187.5291713719888</v>
      </c>
      <c r="AT300">
        <v>5188.131133152237</v>
      </c>
      <c r="AU300">
        <v>1798.697708729534</v>
      </c>
      <c r="AV300">
        <v>13853.38362381707</v>
      </c>
      <c r="AW300">
        <v>6519.949955746837</v>
      </c>
      <c r="AX300">
        <v>61419.19979909083</v>
      </c>
      <c r="AY300">
        <v>17416.71097398381</v>
      </c>
      <c r="AZ300">
        <v>444584.573544722</v>
      </c>
      <c r="BA300">
        <v>258818.9080195116</v>
      </c>
      <c r="BB300">
        <v>231298.0887814142</v>
      </c>
      <c r="BC300">
        <v>65261.24716910676</v>
      </c>
      <c r="BD300">
        <v>45927.50248432447</v>
      </c>
      <c r="BE300">
        <v>22927.05220706035</v>
      </c>
      <c r="BF300">
        <v>11704.0513366489</v>
      </c>
      <c r="BG300">
        <v>2585.049299758201</v>
      </c>
      <c r="BH300">
        <v>9985.070563191515</v>
      </c>
      <c r="BI300">
        <v>2467.588652567431</v>
      </c>
      <c r="BJ300">
        <v>181.9176944805798</v>
      </c>
      <c r="BK300">
        <v>21.00515696532547</v>
      </c>
      <c r="BL300">
        <v>613.14942776048</v>
      </c>
      <c r="BM300">
        <v>190.2659730377525</v>
      </c>
      <c r="BN300">
        <v>3714.812203547115</v>
      </c>
      <c r="BO300">
        <v>1879.389522962848</v>
      </c>
      <c r="BP300">
        <v>22853.13745242662</v>
      </c>
      <c r="BQ300">
        <v>8390.735862755137</v>
      </c>
      <c r="BR300">
        <v>91781.77317717552</v>
      </c>
      <c r="BS300">
        <v>36594.26554268246</v>
      </c>
      <c r="BT300">
        <v>36.80038877446191</v>
      </c>
      <c r="BU300">
        <v>26.06095550727969</v>
      </c>
      <c r="BV300">
        <v>53.02476952894376</v>
      </c>
      <c r="BW300">
        <v>51.70183139350157</v>
      </c>
      <c r="BX300">
        <v>125.8938013191588</v>
      </c>
      <c r="BY300">
        <v>27.24167369190637</v>
      </c>
      <c r="BZ300">
        <v>113.0630921667706</v>
      </c>
      <c r="CA300">
        <v>25.92371154244404</v>
      </c>
      <c r="CB300">
        <v>108.8771794191646</v>
      </c>
      <c r="CC300">
        <v>36.0978248929321</v>
      </c>
      <c r="CD300">
        <v>108.5614909393547</v>
      </c>
      <c r="CE300">
        <v>35.08816713984584</v>
      </c>
      <c r="CF300">
        <v>43.31429117320139</v>
      </c>
      <c r="CG300">
        <v>23.18698478929406</v>
      </c>
      <c r="CH300">
        <v>54.55424677985331</v>
      </c>
      <c r="CI300">
        <v>20.29785875498532</v>
      </c>
      <c r="CJ300">
        <v>54.20015715953577</v>
      </c>
      <c r="CK300">
        <v>19.45363492076831</v>
      </c>
      <c r="CL300">
        <v>54.19430711253978</v>
      </c>
      <c r="CM300">
        <v>20.5106144307085</v>
      </c>
      <c r="CN300">
        <v>48.88415221890146</v>
      </c>
      <c r="CO300">
        <v>19.11207808217867</v>
      </c>
      <c r="CP300">
        <v>47.83447381643814</v>
      </c>
      <c r="CQ300">
        <v>18.81416832371674</v>
      </c>
      <c r="CR300">
        <v>42.05339150064141</v>
      </c>
      <c r="CS300">
        <v>16.95920139595285</v>
      </c>
      <c r="CT300">
        <v>23.67860774172744</v>
      </c>
      <c r="CU300">
        <v>9.684833778038428</v>
      </c>
      <c r="CV300">
        <v>99.35810449142369</v>
      </c>
      <c r="CW300">
        <v>27.50133736187577</v>
      </c>
      <c r="CX300">
        <v>55.92714056830463</v>
      </c>
      <c r="CY300">
        <v>22.06095371241602</v>
      </c>
      <c r="CZ300">
        <v>47.98833967270115</v>
      </c>
      <c r="DA300">
        <v>13.53730594776452</v>
      </c>
      <c r="DB300">
        <v>39.47314217032669</v>
      </c>
      <c r="DC300">
        <v>14.75482930515524</v>
      </c>
      <c r="DD300">
        <v>742.4166425000607</v>
      </c>
      <c r="DE300">
        <v>207.9540028986164</v>
      </c>
      <c r="DF300">
        <v>338.8350255027034</v>
      </c>
      <c r="DG300">
        <v>140.9309956226589</v>
      </c>
      <c r="DH300">
        <v>237.9033733830807</v>
      </c>
      <c r="DI300">
        <v>95.88395920259802</v>
      </c>
      <c r="DJ300">
        <v>136.66271402097</v>
      </c>
      <c r="DK300">
        <v>41.01121786105961</v>
      </c>
      <c r="DL300">
        <v>1898.282437700029</v>
      </c>
      <c r="DM300">
        <v>376.7766602647465</v>
      </c>
      <c r="DN300">
        <v>100.8020792233033</v>
      </c>
      <c r="DO300">
        <v>33.07572147415078</v>
      </c>
      <c r="DP300">
        <v>21.59828398914281</v>
      </c>
      <c r="DQ300">
        <v>109942.4418640409</v>
      </c>
      <c r="DR300">
        <v>62841.85295703794</v>
      </c>
      <c r="DS300">
        <v>50638.75646312087</v>
      </c>
      <c r="DT300">
        <v>25555.72918253404</v>
      </c>
      <c r="DU300">
        <v>40347.1261030214</v>
      </c>
      <c r="DV300">
        <v>16672.59882400383</v>
      </c>
      <c r="DW300">
        <v>66025.30104833233</v>
      </c>
      <c r="DX300">
        <v>25871.986757497</v>
      </c>
      <c r="DY300">
        <v>13223.97742244701</v>
      </c>
      <c r="DZ300">
        <v>6858.15616542905</v>
      </c>
      <c r="EA300">
        <v>130.4286917442116</v>
      </c>
      <c r="EB300">
        <v>36.36934325654406</v>
      </c>
      <c r="EC300">
        <v>635.0503247148465</v>
      </c>
      <c r="ED300">
        <v>214.1185313223724</v>
      </c>
      <c r="EE300">
        <v>6030.418611886327</v>
      </c>
      <c r="EF300">
        <v>3073.880277554184</v>
      </c>
      <c r="EG300">
        <v>9236.033968519352</v>
      </c>
      <c r="EH300">
        <v>4939.997761954194</v>
      </c>
      <c r="EI300">
        <v>33159.70300951874</v>
      </c>
      <c r="EJ300">
        <v>17747.24485356449</v>
      </c>
      <c r="EK300">
        <v>8160.887591646975</v>
      </c>
      <c r="EL300">
        <v>2097.571378570611</v>
      </c>
      <c r="EM300">
        <v>2672.541442130401</v>
      </c>
      <c r="EN300">
        <v>799.5936492708963</v>
      </c>
      <c r="EO300">
        <v>1391.112700527023</v>
      </c>
      <c r="EP300">
        <v>773.8922851289691</v>
      </c>
      <c r="EQ300">
        <v>1444.081241539451</v>
      </c>
      <c r="ER300">
        <v>514.3334569496166</v>
      </c>
      <c r="ES300">
        <v>1943.151522429816</v>
      </c>
      <c r="ET300">
        <v>766.5088100708941</v>
      </c>
      <c r="EU300">
        <v>1327.146332776567</v>
      </c>
      <c r="EV300">
        <v>557.2008280971041</v>
      </c>
      <c r="EW300">
        <v>43.36010219227317</v>
      </c>
      <c r="EX300">
        <v>16.15831894595844</v>
      </c>
      <c r="EY300">
        <v>75.42322333205998</v>
      </c>
      <c r="EZ300">
        <v>32.33344797895519</v>
      </c>
      <c r="FA300">
        <v>124.6073948637356</v>
      </c>
      <c r="FB300">
        <v>1148.623918382373</v>
      </c>
      <c r="FC300">
        <v>593.4567436129299</v>
      </c>
      <c r="FD300">
        <v>1089.498719668376</v>
      </c>
      <c r="FE300">
        <v>387.6830568658441</v>
      </c>
      <c r="FF300">
        <v>864.4398777962859</v>
      </c>
      <c r="FG300">
        <v>344.3877138513616</v>
      </c>
      <c r="FH300">
        <v>2017.264378866397</v>
      </c>
      <c r="FI300">
        <v>672.0504084960323</v>
      </c>
      <c r="FJ300">
        <v>227.4600611782847</v>
      </c>
      <c r="FK300">
        <v>106.7668121398495</v>
      </c>
      <c r="FL300">
        <v>45.57982845080694</v>
      </c>
      <c r="FM300">
        <v>283.508232026584</v>
      </c>
      <c r="FN300">
        <v>308.9870227161132</v>
      </c>
      <c r="FO300">
        <v>135.8106666545526</v>
      </c>
      <c r="FP300">
        <v>127.8924218262861</v>
      </c>
      <c r="FQ300">
        <v>1372.469703562319</v>
      </c>
      <c r="FR300">
        <v>377.2279918674181</v>
      </c>
      <c r="FS300">
        <v>243.4197923295726</v>
      </c>
      <c r="FT300">
        <v>354.6476263659782</v>
      </c>
      <c r="FU300">
        <v>217.336766392107</v>
      </c>
      <c r="FV300">
        <v>255.4741148430167</v>
      </c>
      <c r="FW300">
        <v>203.6224086655552</v>
      </c>
      <c r="FX300">
        <v>327.005474892718</v>
      </c>
      <c r="FY300">
        <v>108.8132594485347</v>
      </c>
      <c r="FZ300">
        <v>161.0971065077105</v>
      </c>
      <c r="GA300">
        <v>62.44488413721109</v>
      </c>
      <c r="GB300">
        <v>93.73121285763744</v>
      </c>
      <c r="GC300">
        <v>25.30102517368428</v>
      </c>
      <c r="GD300">
        <v>202.5537080710754</v>
      </c>
      <c r="GE300">
        <v>132.7734819876767</v>
      </c>
      <c r="GF300">
        <v>153.9541062356442</v>
      </c>
      <c r="GG300">
        <v>312.4520696374945</v>
      </c>
      <c r="GH300">
        <v>183.4260878192993</v>
      </c>
      <c r="GI300">
        <v>101.1695987700801</v>
      </c>
      <c r="GJ300">
        <v>104.2749138140653</v>
      </c>
      <c r="GK300">
        <v>90.63618427840572</v>
      </c>
      <c r="GL300">
        <v>50.82438499799143</v>
      </c>
      <c r="GM300">
        <v>642.4760586921022</v>
      </c>
      <c r="GN300">
        <v>266.1115881656875</v>
      </c>
      <c r="GO300">
        <v>430.5841051717068</v>
      </c>
      <c r="GP300">
        <v>215.9195769630369</v>
      </c>
      <c r="GQ300">
        <v>1122.337649717834</v>
      </c>
      <c r="GR300">
        <v>448.1282459360122</v>
      </c>
      <c r="GS300">
        <v>197.7359252411547</v>
      </c>
      <c r="GT300">
        <v>112.1936751343565</v>
      </c>
      <c r="GU300">
        <v>343.3769699458854</v>
      </c>
      <c r="GV300">
        <v>148.9897361040065</v>
      </c>
      <c r="GW300">
        <v>123.0713972278833</v>
      </c>
      <c r="GX300">
        <v>38.93470902002149</v>
      </c>
      <c r="GY300">
        <v>469.4052307128425</v>
      </c>
      <c r="GZ300">
        <v>752.3244324223649</v>
      </c>
      <c r="HA300">
        <v>493.1469062124965</v>
      </c>
      <c r="HB300">
        <v>51.51699811889559</v>
      </c>
      <c r="HC300">
        <v>24.47773829066019</v>
      </c>
      <c r="HD300">
        <v>111.6219484642381</v>
      </c>
      <c r="HE300">
        <v>44.01285541625256</v>
      </c>
      <c r="HF300">
        <v>288.1504383261199</v>
      </c>
      <c r="HG300">
        <v>140.4257307475591</v>
      </c>
      <c r="HH300">
        <v>207.2939652286736</v>
      </c>
      <c r="HI300">
        <v>45.94144092544341</v>
      </c>
      <c r="HJ300">
        <v>114.5599089543514</v>
      </c>
      <c r="HK300">
        <v>94.46224531813493</v>
      </c>
      <c r="HL300">
        <v>60.55860156015227</v>
      </c>
      <c r="HM300">
        <v>42.48651173155942</v>
      </c>
      <c r="HN300">
        <v>15.97843089350269</v>
      </c>
      <c r="HO300">
        <v>18.03776819968158</v>
      </c>
      <c r="HP300">
        <v>7.416689758530581</v>
      </c>
      <c r="HQ300">
        <v>22.51206908414992</v>
      </c>
      <c r="HR300">
        <v>6.432860046898599</v>
      </c>
      <c r="HS300">
        <v>34.9588741455136</v>
      </c>
      <c r="HT300">
        <v>9.675904187960283</v>
      </c>
      <c r="HU300">
        <v>37.94975564639437</v>
      </c>
      <c r="HV300">
        <v>8.027274149979506</v>
      </c>
      <c r="HW300">
        <v>31.38971658063509</v>
      </c>
      <c r="HX300">
        <v>7.884601564782666</v>
      </c>
      <c r="HY300">
        <v>28.98076579451271</v>
      </c>
      <c r="HZ300">
        <v>6.98981096741116</v>
      </c>
      <c r="IA300">
        <v>181.0478289567345</v>
      </c>
      <c r="IB300">
        <v>64.22290288967844</v>
      </c>
      <c r="IC300">
        <v>76.86740315229832</v>
      </c>
      <c r="ID300">
        <v>32.98287949907969</v>
      </c>
      <c r="IE300">
        <v>41.13300570487786</v>
      </c>
      <c r="IF300">
        <v>17.11229749308999</v>
      </c>
      <c r="IG300">
        <v>39.40555154058746</v>
      </c>
      <c r="IH300">
        <v>21.97645068432246</v>
      </c>
      <c r="II300">
        <v>54.25639833935914</v>
      </c>
      <c r="IJ300">
        <v>21.07176252293496</v>
      </c>
      <c r="IK300">
        <v>70.86868857981381</v>
      </c>
      <c r="IL300">
        <v>23.74529551755596</v>
      </c>
      <c r="IM300">
        <v>81.44151773050385</v>
      </c>
      <c r="IN300">
        <v>21.0960183758247</v>
      </c>
      <c r="IO300">
        <v>69.58221346264581</v>
      </c>
      <c r="IP300">
        <v>29.76398746232663</v>
      </c>
      <c r="IQ300">
        <v>71.82125693384071</v>
      </c>
      <c r="IR300">
        <v>16.55300827098124</v>
      </c>
      <c r="IS300">
        <v>63.66111819468372</v>
      </c>
      <c r="IT300">
        <v>17.13988374747147</v>
      </c>
      <c r="IU300">
        <v>81.3226373125414</v>
      </c>
      <c r="IV300">
        <v>21.70908546837399</v>
      </c>
      <c r="IW300">
        <v>69.30635560637674</v>
      </c>
      <c r="IX300">
        <v>19.18698570163832</v>
      </c>
      <c r="IY300">
        <v>29.76833275293309</v>
      </c>
      <c r="IZ300">
        <v>92.40706658831229</v>
      </c>
      <c r="JA300">
        <v>25.33005621448451</v>
      </c>
      <c r="JB300">
        <v>102.027719845694</v>
      </c>
      <c r="JC300">
        <v>26.15038671477694</v>
      </c>
      <c r="JD300">
        <v>123.8977990787669</v>
      </c>
      <c r="JE300">
        <v>31.82629819684005</v>
      </c>
      <c r="JF300">
        <v>116.3482589625355</v>
      </c>
      <c r="JG300">
        <v>39.34521504106137</v>
      </c>
      <c r="JH300">
        <v>99908.22374992508</v>
      </c>
      <c r="JI300">
        <v>72259.67626867488</v>
      </c>
      <c r="JJ300">
        <v>48258.74370446207</v>
      </c>
      <c r="JK300">
        <v>35795.04402389919</v>
      </c>
      <c r="JL300">
        <v>137365.6175235696</v>
      </c>
      <c r="JM300">
        <v>61799.22206994882</v>
      </c>
      <c r="JN300">
        <v>39024.38764201808</v>
      </c>
      <c r="JO300">
        <v>32253.44946541873</v>
      </c>
      <c r="JP300">
        <v>937.7978855894822</v>
      </c>
      <c r="JQ300">
        <v>1195.330236195547</v>
      </c>
      <c r="JR300">
        <v>703.1093590599712</v>
      </c>
      <c r="JS300">
        <v>542.3229433678733</v>
      </c>
      <c r="JT300">
        <v>60209.89991133783</v>
      </c>
      <c r="JU300">
        <v>34562.97568548345</v>
      </c>
      <c r="JV300">
        <v>52603.78192602874</v>
      </c>
      <c r="JW300">
        <v>41235.01927038288</v>
      </c>
      <c r="JX300">
        <v>3016.867331444937</v>
      </c>
      <c r="JY300">
        <v>2170.014452967669</v>
      </c>
      <c r="JZ300">
        <v>1905.480500848651</v>
      </c>
      <c r="KA300">
        <v>1612.149141150291</v>
      </c>
    </row>
    <row r="301" spans="1:287">
      <c r="A301" s="3">
        <v>43798</v>
      </c>
      <c r="B301">
        <v>10.85434627532959</v>
      </c>
      <c r="C301">
        <v>7.507618141234595</v>
      </c>
      <c r="D301">
        <v>1.756259554373358</v>
      </c>
      <c r="E301">
        <v>15.75505854837664</v>
      </c>
      <c r="F301">
        <v>66.58577980245884</v>
      </c>
      <c r="G301">
        <v>27.66234744208696</v>
      </c>
      <c r="H301">
        <v>32.8408392292425</v>
      </c>
      <c r="I301">
        <v>17.61796085113114</v>
      </c>
      <c r="J301">
        <v>60.61232021326384</v>
      </c>
      <c r="K301">
        <v>15.34026329928516</v>
      </c>
      <c r="L301">
        <v>59.88517044383568</v>
      </c>
      <c r="M301">
        <v>17.85296134635419</v>
      </c>
      <c r="N301">
        <v>46.30252507614968</v>
      </c>
      <c r="O301">
        <v>14.75068947654895</v>
      </c>
      <c r="P301">
        <v>46.70228663290955</v>
      </c>
      <c r="Q301">
        <v>17.21808818921795</v>
      </c>
      <c r="R301">
        <v>36.36016530332719</v>
      </c>
      <c r="S301">
        <v>8.32531683177638</v>
      </c>
      <c r="T301">
        <v>3208.911163643607</v>
      </c>
      <c r="U301">
        <v>1387.735369255554</v>
      </c>
      <c r="V301">
        <v>1164.312454056712</v>
      </c>
      <c r="W301">
        <v>418.7678233504656</v>
      </c>
      <c r="X301">
        <v>754.1991336420149</v>
      </c>
      <c r="Y301">
        <v>431.9752760938376</v>
      </c>
      <c r="Z301">
        <v>831.7136939829826</v>
      </c>
      <c r="AA301">
        <v>297.9315773687092</v>
      </c>
      <c r="AB301">
        <v>613.5692123016944</v>
      </c>
      <c r="AC301">
        <v>213.7297571852091</v>
      </c>
      <c r="AD301">
        <v>271.0040245438812</v>
      </c>
      <c r="AE301">
        <v>136.0620784290851</v>
      </c>
      <c r="AF301">
        <v>210.004803727545</v>
      </c>
      <c r="AG301">
        <v>68.61869460220677</v>
      </c>
      <c r="AH301">
        <v>2995324.148157386</v>
      </c>
      <c r="AI301">
        <v>1210846.317314827</v>
      </c>
      <c r="AJ301">
        <v>31985.51907611746</v>
      </c>
      <c r="AK301">
        <v>9931.442155348777</v>
      </c>
      <c r="AL301">
        <v>11816.98055935845</v>
      </c>
      <c r="AM301">
        <v>2027.093689971447</v>
      </c>
      <c r="AN301">
        <v>3497.192196810915</v>
      </c>
      <c r="AO301">
        <v>992.4248983975496</v>
      </c>
      <c r="AP301">
        <v>162.473919046158</v>
      </c>
      <c r="AQ301">
        <v>22.10958409967328</v>
      </c>
      <c r="AR301">
        <v>612.98033256611</v>
      </c>
      <c r="AS301">
        <v>190.9068590771308</v>
      </c>
      <c r="AT301">
        <v>5539.787792682882</v>
      </c>
      <c r="AU301">
        <v>1920.615218430747</v>
      </c>
      <c r="AV301">
        <v>14738.11325638982</v>
      </c>
      <c r="AW301">
        <v>6936.338694078135</v>
      </c>
      <c r="AX301">
        <v>64951.93345135379</v>
      </c>
      <c r="AY301">
        <v>18418.49219501562</v>
      </c>
      <c r="AZ301">
        <v>472817.5431923523</v>
      </c>
      <c r="BA301">
        <v>275254.985223195</v>
      </c>
      <c r="BB301">
        <v>251389.2981780925</v>
      </c>
      <c r="BC301">
        <v>70930.02458646803</v>
      </c>
      <c r="BD301">
        <v>49683.60632255859</v>
      </c>
      <c r="BE301">
        <v>24802.10275708157</v>
      </c>
      <c r="BF301">
        <v>12560.35299297465</v>
      </c>
      <c r="BG301">
        <v>2795.304398056222</v>
      </c>
      <c r="BH301">
        <v>10721.72562500811</v>
      </c>
      <c r="BI301">
        <v>2639.472857372201</v>
      </c>
      <c r="BJ301">
        <v>182.2156160556603</v>
      </c>
      <c r="BK301">
        <v>21.27678340498613</v>
      </c>
      <c r="BL301">
        <v>621.0541773890824</v>
      </c>
      <c r="BM301">
        <v>193.6929547341718</v>
      </c>
      <c r="BN301">
        <v>3966.740264990158</v>
      </c>
      <c r="BO301">
        <v>2006.844407159766</v>
      </c>
      <c r="BP301">
        <v>24881.35934031718</v>
      </c>
      <c r="BQ301">
        <v>9135.415851127636</v>
      </c>
      <c r="BR301">
        <v>101908.3185757455</v>
      </c>
      <c r="BS301">
        <v>40219.46175082902</v>
      </c>
      <c r="BT301">
        <v>38.89681164957284</v>
      </c>
      <c r="BU301">
        <v>27.54558067272424</v>
      </c>
      <c r="BV301">
        <v>54.39171490518856</v>
      </c>
      <c r="BW301">
        <v>53.03467225249216</v>
      </c>
      <c r="BX301">
        <v>130.2081166136551</v>
      </c>
      <c r="BY301">
        <v>28.42133537087132</v>
      </c>
      <c r="BZ301">
        <v>115.8161722943006</v>
      </c>
      <c r="CA301">
        <v>26.55495250456145</v>
      </c>
      <c r="CB301">
        <v>111.8102982302612</v>
      </c>
      <c r="CC301">
        <v>37.0702895526337</v>
      </c>
      <c r="CD301">
        <v>111.7302083575126</v>
      </c>
      <c r="CE301">
        <v>36.11232851995597</v>
      </c>
      <c r="CF301">
        <v>45.44119505693491</v>
      </c>
      <c r="CG301">
        <v>24.32555791757676</v>
      </c>
      <c r="CH301">
        <v>57.10512980561034</v>
      </c>
      <c r="CI301">
        <v>21.24695926344339</v>
      </c>
      <c r="CJ301">
        <v>56.50732189042334</v>
      </c>
      <c r="CK301">
        <v>20.28172736051252</v>
      </c>
      <c r="CL301">
        <v>56.41492716238645</v>
      </c>
      <c r="CM301">
        <v>21.35104000428257</v>
      </c>
      <c r="CN301">
        <v>50.86556395678779</v>
      </c>
      <c r="CO301">
        <v>19.88674418823802</v>
      </c>
      <c r="CP301">
        <v>49.75392390838157</v>
      </c>
      <c r="CQ301">
        <v>19.56912294613776</v>
      </c>
      <c r="CR301">
        <v>43.65552061702549</v>
      </c>
      <c r="CS301">
        <v>17.60530458472095</v>
      </c>
      <c r="CT301">
        <v>24.64129016671481</v>
      </c>
      <c r="CU301">
        <v>10.07858240417118</v>
      </c>
      <c r="CV301">
        <v>103.4014067191626</v>
      </c>
      <c r="CW301">
        <v>28.62048329556927</v>
      </c>
      <c r="CX301">
        <v>58.07732592738732</v>
      </c>
      <c r="CY301">
        <v>22.90911328570771</v>
      </c>
      <c r="CZ301">
        <v>49.68576823401396</v>
      </c>
      <c r="DA301">
        <v>14.01614330524944</v>
      </c>
      <c r="DB301">
        <v>40.92152299103174</v>
      </c>
      <c r="DC301">
        <v>15.2962255711568</v>
      </c>
      <c r="DD301">
        <v>794.8788079063698</v>
      </c>
      <c r="DE301">
        <v>222.6488745817635</v>
      </c>
      <c r="DF301">
        <v>364.4228297060965</v>
      </c>
      <c r="DG301">
        <v>151.5736814454475</v>
      </c>
      <c r="DH301">
        <v>247.9279449756383</v>
      </c>
      <c r="DI301">
        <v>100.7456534541713</v>
      </c>
      <c r="DJ301">
        <v>140.1387180234235</v>
      </c>
      <c r="DK301">
        <v>42.58186326610593</v>
      </c>
      <c r="DL301">
        <v>2116.780453205226</v>
      </c>
      <c r="DM301">
        <v>393.8174830474954</v>
      </c>
      <c r="DN301">
        <v>106.6577677420578</v>
      </c>
      <c r="DO301">
        <v>34.04228292932646</v>
      </c>
      <c r="DP301">
        <v>22.22944388139667</v>
      </c>
      <c r="DQ301">
        <v>119492.3548473689</v>
      </c>
      <c r="DR301">
        <v>68300.47491663526</v>
      </c>
      <c r="DS301">
        <v>55523.28562825658</v>
      </c>
      <c r="DT301">
        <v>28020.79177978219</v>
      </c>
      <c r="DU301">
        <v>44403.57923445725</v>
      </c>
      <c r="DV301">
        <v>18348.84251819198</v>
      </c>
      <c r="DW301">
        <v>72426.35453030012</v>
      </c>
      <c r="DX301">
        <v>28380.23690236603</v>
      </c>
      <c r="DY301">
        <v>14219.18521453204</v>
      </c>
      <c r="DZ301">
        <v>7374.286088910728</v>
      </c>
      <c r="EA301">
        <v>131.6177121475177</v>
      </c>
      <c r="EB301">
        <v>36.79263169847622</v>
      </c>
      <c r="EC301">
        <v>640.2529609156419</v>
      </c>
      <c r="ED301">
        <v>217.300458763396</v>
      </c>
      <c r="EE301">
        <v>6057.83238789658</v>
      </c>
      <c r="EF301">
        <v>3087.853878863571</v>
      </c>
      <c r="EG301">
        <v>9436.617008750767</v>
      </c>
      <c r="EH301">
        <v>5047.281881220812</v>
      </c>
      <c r="EI301">
        <v>33625.06094939785</v>
      </c>
      <c r="EJ301">
        <v>17996.30683404165</v>
      </c>
      <c r="EK301">
        <v>7991.5967135849</v>
      </c>
      <c r="EL301">
        <v>2054.058991408268</v>
      </c>
      <c r="EM301">
        <v>2678.070230549548</v>
      </c>
      <c r="EN301">
        <v>801.2477991517633</v>
      </c>
      <c r="EO301">
        <v>1417.170148022828</v>
      </c>
      <c r="EP301">
        <v>788.3883483016493</v>
      </c>
      <c r="EQ301">
        <v>1404.101561864409</v>
      </c>
      <c r="ER301">
        <v>500.0940317265026</v>
      </c>
      <c r="ES301">
        <v>1993.322221831226</v>
      </c>
      <c r="ET301">
        <v>786.299486533691</v>
      </c>
      <c r="EU301">
        <v>1383.723180703682</v>
      </c>
      <c r="EV301">
        <v>580.9545512077716</v>
      </c>
      <c r="EW301">
        <v>45.01866612929813</v>
      </c>
      <c r="EX301">
        <v>16.77638956230236</v>
      </c>
      <c r="EY301">
        <v>78.49251383918805</v>
      </c>
      <c r="EZ301">
        <v>33.64923296612827</v>
      </c>
      <c r="FA301">
        <v>124.5753762928799</v>
      </c>
      <c r="FB301">
        <v>1220.85967068008</v>
      </c>
      <c r="FC301">
        <v>633.9946551064274</v>
      </c>
      <c r="FD301">
        <v>1152.473961078463</v>
      </c>
      <c r="FE301">
        <v>410.0919258768684</v>
      </c>
      <c r="FF301">
        <v>881.3653157479921</v>
      </c>
      <c r="FG301">
        <v>351.1307078198731</v>
      </c>
      <c r="FH301">
        <v>2156.930513822439</v>
      </c>
      <c r="FI301">
        <v>718.5800969362837</v>
      </c>
      <c r="FJ301">
        <v>288.0973416879037</v>
      </c>
      <c r="FK301">
        <v>135.229167699349</v>
      </c>
      <c r="FL301">
        <v>51.78058040371101</v>
      </c>
      <c r="FM301">
        <v>366.2467148292271</v>
      </c>
      <c r="FN301">
        <v>394.876555540482</v>
      </c>
      <c r="FO301">
        <v>173.5621379266738</v>
      </c>
      <c r="FP301">
        <v>154.164464185242</v>
      </c>
      <c r="FQ301">
        <v>1614.347011245109</v>
      </c>
      <c r="FR301">
        <v>413.3615252750242</v>
      </c>
      <c r="FS301">
        <v>266.7362412353698</v>
      </c>
      <c r="FT301">
        <v>385.7238454828683</v>
      </c>
      <c r="FU301">
        <v>236.3810358935407</v>
      </c>
      <c r="FV301">
        <v>270.7593849256176</v>
      </c>
      <c r="FW301">
        <v>215.8053396573516</v>
      </c>
      <c r="FX301">
        <v>341.3706168724017</v>
      </c>
      <c r="FY301">
        <v>112.8519675280173</v>
      </c>
      <c r="FZ301">
        <v>164.8414513641571</v>
      </c>
      <c r="GA301">
        <v>63.89627693872846</v>
      </c>
      <c r="GB301">
        <v>95.24869534338312</v>
      </c>
      <c r="GC301">
        <v>25.71064179339868</v>
      </c>
      <c r="GD301">
        <v>248.7914507500766</v>
      </c>
      <c r="GE301">
        <v>163.0822141911226</v>
      </c>
      <c r="GF301">
        <v>180.1813467912137</v>
      </c>
      <c r="GG301">
        <v>286.5018932983744</v>
      </c>
      <c r="GH301">
        <v>168.1919454126632</v>
      </c>
      <c r="GI301">
        <v>114.8456203542707</v>
      </c>
      <c r="GJ301">
        <v>118.3707092837269</v>
      </c>
      <c r="GK301">
        <v>100.9210891715298</v>
      </c>
      <c r="GL301">
        <v>53.43821338574712</v>
      </c>
      <c r="GM301">
        <v>672.4141499884518</v>
      </c>
      <c r="GN301">
        <v>278.5118526015938</v>
      </c>
      <c r="GO301">
        <v>431.5555525496799</v>
      </c>
      <c r="GP301">
        <v>216.4067164193578</v>
      </c>
      <c r="GQ301">
        <v>1099.635256290359</v>
      </c>
      <c r="GR301">
        <v>439.0636086160743</v>
      </c>
      <c r="GS301">
        <v>196.6872064206339</v>
      </c>
      <c r="GT301">
        <v>111.5986410326205</v>
      </c>
      <c r="GU301">
        <v>338.0398535484552</v>
      </c>
      <c r="GV301">
        <v>150.4928935614112</v>
      </c>
      <c r="GW301">
        <v>124.35335084758</v>
      </c>
      <c r="GX301">
        <v>39.34026621921078</v>
      </c>
      <c r="GY301">
        <v>483.2713783931466</v>
      </c>
      <c r="GZ301">
        <v>760.6311345822965</v>
      </c>
      <c r="HA301">
        <v>498.5919300538851</v>
      </c>
      <c r="HB301">
        <v>51.39269427253034</v>
      </c>
      <c r="HC301">
        <v>24.41867667738784</v>
      </c>
      <c r="HD301">
        <v>113.0278080399016</v>
      </c>
      <c r="HE301">
        <v>44.56718989160042</v>
      </c>
      <c r="HF301">
        <v>290.5130113534484</v>
      </c>
      <c r="HG301">
        <v>141.2446833667778</v>
      </c>
      <c r="HH301">
        <v>213.1996296429183</v>
      </c>
      <c r="HI301">
        <v>47.25028140477536</v>
      </c>
      <c r="HJ301">
        <v>134.0995272525923</v>
      </c>
      <c r="HK301">
        <v>100.0166895247667</v>
      </c>
      <c r="HL301">
        <v>64.1194884781444</v>
      </c>
      <c r="HM301">
        <v>44.0244443969446</v>
      </c>
      <c r="HN301">
        <v>16.55682035903427</v>
      </c>
      <c r="HO301">
        <v>17.70087687099905</v>
      </c>
      <c r="HP301">
        <v>7.278168271863422</v>
      </c>
      <c r="HQ301">
        <v>22.45643572422311</v>
      </c>
      <c r="HR301">
        <v>6.416962724577395</v>
      </c>
      <c r="HS301">
        <v>34.69980423895783</v>
      </c>
      <c r="HT301">
        <v>9.604198915548382</v>
      </c>
      <c r="HU301">
        <v>38.21345125306883</v>
      </c>
      <c r="HV301">
        <v>8.083052030254798</v>
      </c>
      <c r="HW301">
        <v>31.90110174705218</v>
      </c>
      <c r="HX301">
        <v>8.013053450386062</v>
      </c>
      <c r="HY301">
        <v>29.52777696810465</v>
      </c>
      <c r="HZ301">
        <v>7.121743461106456</v>
      </c>
      <c r="IA301">
        <v>177.6663993376646</v>
      </c>
      <c r="IB301">
        <v>63.02341197445895</v>
      </c>
      <c r="IC301">
        <v>73.76591186270014</v>
      </c>
      <c r="ID301">
        <v>31.65206683627148</v>
      </c>
      <c r="IE301">
        <v>39.41121468636693</v>
      </c>
      <c r="IF301">
        <v>16.39599194661262</v>
      </c>
      <c r="IG301">
        <v>37.92404507571285</v>
      </c>
      <c r="IH301">
        <v>21.150215484181</v>
      </c>
      <c r="II301">
        <v>52.77355905594219</v>
      </c>
      <c r="IJ301">
        <v>20.4958666250096</v>
      </c>
      <c r="IK301">
        <v>69.0504262621928</v>
      </c>
      <c r="IL301">
        <v>23.13606770587263</v>
      </c>
      <c r="IM301">
        <v>77.78641005611787</v>
      </c>
      <c r="IN301">
        <v>20.14922586982522</v>
      </c>
      <c r="IO301">
        <v>67.1576776229344</v>
      </c>
      <c r="IP301">
        <v>28.72688543949615</v>
      </c>
      <c r="IQ301">
        <v>71.74727048884665</v>
      </c>
      <c r="IR301">
        <v>16.5359562408691</v>
      </c>
      <c r="IS301">
        <v>64.99990733547271</v>
      </c>
      <c r="IT301">
        <v>17.50033437866092</v>
      </c>
      <c r="IU301">
        <v>83.77398909651997</v>
      </c>
      <c r="IV301">
        <v>22.47115966656272</v>
      </c>
      <c r="IW301">
        <v>72.33327320308636</v>
      </c>
      <c r="IX301">
        <v>20.02496692486054</v>
      </c>
      <c r="IY301">
        <v>28.13122003011827</v>
      </c>
      <c r="IZ301">
        <v>93.78809360366911</v>
      </c>
      <c r="JA301">
        <v>25.70861483802094</v>
      </c>
      <c r="JB301">
        <v>104.108032513872</v>
      </c>
      <c r="JC301">
        <v>26.68358475980608</v>
      </c>
      <c r="JD301">
        <v>131.8089100524581</v>
      </c>
      <c r="JE301">
        <v>33.85846808838852</v>
      </c>
      <c r="JF301">
        <v>123.2512624046918</v>
      </c>
      <c r="JG301">
        <v>41.67958735812613</v>
      </c>
      <c r="JH301">
        <v>109594.1755495773</v>
      </c>
      <c r="JI301">
        <v>79265.14303734399</v>
      </c>
      <c r="JJ301">
        <v>52130.36543673162</v>
      </c>
      <c r="JK301">
        <v>38666.74891533132</v>
      </c>
      <c r="JL301">
        <v>146088.905601807</v>
      </c>
      <c r="JM301">
        <v>65723.72972219763</v>
      </c>
      <c r="JN301">
        <v>42155.17090916265</v>
      </c>
      <c r="JO301">
        <v>34841.02523522533</v>
      </c>
      <c r="JP301">
        <v>933.0651513628585</v>
      </c>
      <c r="JQ301">
        <v>1199.677728171964</v>
      </c>
      <c r="JR301">
        <v>709.0864792933775</v>
      </c>
      <c r="JS301">
        <v>546.698421941858</v>
      </c>
      <c r="JT301">
        <v>66047.15901287941</v>
      </c>
      <c r="JU301">
        <v>37913.80411558448</v>
      </c>
      <c r="JV301">
        <v>56823.99011361878</v>
      </c>
      <c r="JW301">
        <v>44543.15339246957</v>
      </c>
      <c r="JX301">
        <v>2881.469867804121</v>
      </c>
      <c r="JY301">
        <v>2072.6238750217</v>
      </c>
      <c r="JZ301">
        <v>1844.927047766181</v>
      </c>
      <c r="KA301">
        <v>1560.917340385544</v>
      </c>
    </row>
    <row r="302" spans="1:287">
      <c r="A302" s="3">
        <v>43830</v>
      </c>
      <c r="B302">
        <v>11.1697244644165</v>
      </c>
      <c r="C302">
        <v>7.633728382416273</v>
      </c>
      <c r="D302">
        <v>1.758224524298898</v>
      </c>
      <c r="E302">
        <v>15.25119245582189</v>
      </c>
      <c r="F302">
        <v>68.52046927965603</v>
      </c>
      <c r="G302">
        <v>28.46609341712174</v>
      </c>
      <c r="H302">
        <v>34.44946371314733</v>
      </c>
      <c r="I302">
        <v>18.48093158655532</v>
      </c>
      <c r="J302">
        <v>63.49534421609877</v>
      </c>
      <c r="K302">
        <v>16.06992266797517</v>
      </c>
      <c r="L302">
        <v>62.66461755360681</v>
      </c>
      <c r="M302">
        <v>18.68156985572661</v>
      </c>
      <c r="N302">
        <v>47.44734875595137</v>
      </c>
      <c r="O302">
        <v>15.11539828191933</v>
      </c>
      <c r="P302">
        <v>48.23384414456228</v>
      </c>
      <c r="Q302">
        <v>17.78273917750411</v>
      </c>
      <c r="R302">
        <v>37.86122068958832</v>
      </c>
      <c r="S302">
        <v>8.806908351009955</v>
      </c>
      <c r="T302">
        <v>3840.85630693173</v>
      </c>
      <c r="U302">
        <v>1661.028265832481</v>
      </c>
      <c r="V302">
        <v>1360.64531893391</v>
      </c>
      <c r="W302">
        <v>489.3827911714493</v>
      </c>
      <c r="X302">
        <v>868.329226716339</v>
      </c>
      <c r="Y302">
        <v>497.34445548857</v>
      </c>
      <c r="Z302">
        <v>938.6239570717365</v>
      </c>
      <c r="AA302">
        <v>336.2283416872102</v>
      </c>
      <c r="AB302">
        <v>688.2620256900888</v>
      </c>
      <c r="AC302">
        <v>239.7481370988545</v>
      </c>
      <c r="AD302">
        <v>296.4681627882417</v>
      </c>
      <c r="AE302">
        <v>148.8467726075741</v>
      </c>
      <c r="AF302">
        <v>226.8707428838538</v>
      </c>
      <c r="AG302">
        <v>74.12961010320467</v>
      </c>
      <c r="AH302">
        <v>3797762.888049359</v>
      </c>
      <c r="AI302">
        <v>1535228.569454936</v>
      </c>
      <c r="AJ302">
        <v>34934.84452252511</v>
      </c>
      <c r="AK302">
        <v>10847.20203401732</v>
      </c>
      <c r="AL302">
        <v>13598.64020208514</v>
      </c>
      <c r="AM302">
        <v>2179.913264960348</v>
      </c>
      <c r="AN302">
        <v>3929.15021849039</v>
      </c>
      <c r="AO302">
        <v>1115.004920212815</v>
      </c>
      <c r="AP302">
        <v>167.659959974398</v>
      </c>
      <c r="AQ302">
        <v>22.98175954551573</v>
      </c>
      <c r="AR302">
        <v>669.4437074620412</v>
      </c>
      <c r="AS302">
        <v>208.4918369004025</v>
      </c>
      <c r="AT302">
        <v>6358.802244694456</v>
      </c>
      <c r="AU302">
        <v>2204.563210576913</v>
      </c>
      <c r="AV302">
        <v>17440.20616049259</v>
      </c>
      <c r="AW302">
        <v>8208.050428115461</v>
      </c>
      <c r="AX302">
        <v>78274.19601322863</v>
      </c>
      <c r="AY302">
        <v>22196.30104499569</v>
      </c>
      <c r="AZ302">
        <v>635329.1561828683</v>
      </c>
      <c r="BA302">
        <v>369862.5823319682</v>
      </c>
      <c r="BB302">
        <v>320648.4631941048</v>
      </c>
      <c r="BC302">
        <v>90471.6451448093</v>
      </c>
      <c r="BD302">
        <v>54346.95553176535</v>
      </c>
      <c r="BE302">
        <v>27130.0510450541</v>
      </c>
      <c r="BF302">
        <v>13548.46818985279</v>
      </c>
      <c r="BG302">
        <v>3015.209265153872</v>
      </c>
      <c r="BH302">
        <v>11453.32406390871</v>
      </c>
      <c r="BI302">
        <v>2819.577654819167</v>
      </c>
      <c r="BJ302">
        <v>188.3443447978711</v>
      </c>
      <c r="BK302">
        <v>22.11707162966999</v>
      </c>
      <c r="BL302">
        <v>678.3321004345465</v>
      </c>
      <c r="BM302">
        <v>211.5566622167511</v>
      </c>
      <c r="BN302">
        <v>4566.761780541367</v>
      </c>
      <c r="BO302">
        <v>2310.405957001361</v>
      </c>
      <c r="BP302">
        <v>29366.37710017115</v>
      </c>
      <c r="BQ302">
        <v>10782.13063770958</v>
      </c>
      <c r="BR302">
        <v>124821.4331933834</v>
      </c>
      <c r="BS302">
        <v>49373.81093776409</v>
      </c>
      <c r="BT302">
        <v>40.5680972593458</v>
      </c>
      <c r="BU302">
        <v>28.72913610153198</v>
      </c>
      <c r="BV302">
        <v>57.53586718231514</v>
      </c>
      <c r="BW302">
        <v>56.10037970113575</v>
      </c>
      <c r="BX302">
        <v>138.4310370862406</v>
      </c>
      <c r="BY302">
        <v>30.21620336034385</v>
      </c>
      <c r="BZ302">
        <v>120.6683465780645</v>
      </c>
      <c r="CA302">
        <v>27.66748502136564</v>
      </c>
      <c r="CB302">
        <v>114.7898717016871</v>
      </c>
      <c r="CC302">
        <v>38.42722979721436</v>
      </c>
      <c r="CD302">
        <v>114.4327885234972</v>
      </c>
      <c r="CE302">
        <v>36.98582964592958</v>
      </c>
      <c r="CF302">
        <v>46.75347177122858</v>
      </c>
      <c r="CG302">
        <v>25.02804523503049</v>
      </c>
      <c r="CH302">
        <v>58.2695155392345</v>
      </c>
      <c r="CI302">
        <v>21.68018927856572</v>
      </c>
      <c r="CJ302">
        <v>57.8203101099284</v>
      </c>
      <c r="CK302">
        <v>20.75298786631397</v>
      </c>
      <c r="CL302">
        <v>57.80785050811163</v>
      </c>
      <c r="CM302">
        <v>21.87821186416767</v>
      </c>
      <c r="CN302">
        <v>52.15509930565289</v>
      </c>
      <c r="CO302">
        <v>20.39090963160864</v>
      </c>
      <c r="CP302">
        <v>51.05451888243221</v>
      </c>
      <c r="CQ302">
        <v>20.08067059808162</v>
      </c>
      <c r="CR302">
        <v>44.87771894509483</v>
      </c>
      <c r="CS302">
        <v>18.0981901012484</v>
      </c>
      <c r="CT302">
        <v>25.32797975347136</v>
      </c>
      <c r="CU302">
        <v>10.35944665841225</v>
      </c>
      <c r="CV302">
        <v>107.419791150481</v>
      </c>
      <c r="CW302">
        <v>29.73273223048064</v>
      </c>
      <c r="CX302">
        <v>60.04956179833957</v>
      </c>
      <c r="CY302">
        <v>23.68707911440774</v>
      </c>
      <c r="CZ302">
        <v>51.27114285477839</v>
      </c>
      <c r="DA302">
        <v>14.46337072402422</v>
      </c>
      <c r="DB302">
        <v>42.18591113940049</v>
      </c>
      <c r="DC302">
        <v>15.76884645408885</v>
      </c>
      <c r="DD302">
        <v>839.7792882062748</v>
      </c>
      <c r="DE302">
        <v>235.2256866787996</v>
      </c>
      <c r="DF302">
        <v>388.5761910671113</v>
      </c>
      <c r="DG302">
        <v>161.6197422362158</v>
      </c>
      <c r="DH302">
        <v>263.209523471836</v>
      </c>
      <c r="DI302">
        <v>106.9553310746667</v>
      </c>
      <c r="DJ302">
        <v>148.5427285551903</v>
      </c>
      <c r="DK302">
        <v>45.13546467189867</v>
      </c>
      <c r="DL302">
        <v>2325.740217486026</v>
      </c>
      <c r="DM302">
        <v>429.3055689695568</v>
      </c>
      <c r="DN302">
        <v>116.2690221652875</v>
      </c>
      <c r="DO302">
        <v>34.98887908176892</v>
      </c>
      <c r="DP302">
        <v>22.8475665288334</v>
      </c>
      <c r="DQ302">
        <v>152413.1704210806</v>
      </c>
      <c r="DR302">
        <v>87117.63975700985</v>
      </c>
      <c r="DS302">
        <v>70254.17216371132</v>
      </c>
      <c r="DT302">
        <v>35454.98987650846</v>
      </c>
      <c r="DU302">
        <v>54970.41259652683</v>
      </c>
      <c r="DV302">
        <v>22715.36351986235</v>
      </c>
      <c r="DW302">
        <v>91395.83846548481</v>
      </c>
      <c r="DX302">
        <v>35813.42129342828</v>
      </c>
      <c r="DY302">
        <v>17060.54266000861</v>
      </c>
      <c r="DZ302">
        <v>8847.857349687807</v>
      </c>
      <c r="EA302">
        <v>132.2558764622185</v>
      </c>
      <c r="EB302">
        <v>37.79265370398615</v>
      </c>
      <c r="EC302">
        <v>646.1998100611145</v>
      </c>
      <c r="ED302">
        <v>220.6050055554448</v>
      </c>
      <c r="EE302">
        <v>6156.34858936998</v>
      </c>
      <c r="EF302">
        <v>3138.070460533663</v>
      </c>
      <c r="EG302">
        <v>10427.57064240706</v>
      </c>
      <c r="EH302">
        <v>5577.304697198741</v>
      </c>
      <c r="EI302">
        <v>38437.33047617922</v>
      </c>
      <c r="EJ302">
        <v>20571.85841749883</v>
      </c>
      <c r="EK302">
        <v>9071.165266059208</v>
      </c>
      <c r="EL302">
        <v>2331.537644489191</v>
      </c>
      <c r="EM302">
        <v>2942.906794716551</v>
      </c>
      <c r="EN302">
        <v>880.483851945712</v>
      </c>
      <c r="EO302">
        <v>1489.87879592962</v>
      </c>
      <c r="EP302">
        <v>828.8370205450319</v>
      </c>
      <c r="EQ302">
        <v>1430.827923172199</v>
      </c>
      <c r="ER302">
        <v>509.6130680574961</v>
      </c>
      <c r="ES302">
        <v>2054.256597829241</v>
      </c>
      <c r="ET302">
        <v>810.3360763207019</v>
      </c>
      <c r="EU302">
        <v>1486.782376164416</v>
      </c>
      <c r="EV302">
        <v>624.223833302386</v>
      </c>
      <c r="EW302">
        <v>46.43922195251591</v>
      </c>
      <c r="EX302">
        <v>17.3057654842111</v>
      </c>
      <c r="EY302">
        <v>81.54288912511721</v>
      </c>
      <c r="EZ302">
        <v>34.95690912032356</v>
      </c>
      <c r="FA302">
        <v>136.8814116617374</v>
      </c>
      <c r="FB302">
        <v>1130.807984548075</v>
      </c>
      <c r="FC302">
        <v>587.2306501498138</v>
      </c>
      <c r="FD302">
        <v>1080.591615876539</v>
      </c>
      <c r="FE302">
        <v>384.5135871239321</v>
      </c>
      <c r="FF302">
        <v>840.7681269679726</v>
      </c>
      <c r="FG302">
        <v>334.9570288956833</v>
      </c>
      <c r="FH302">
        <v>2054.950141350243</v>
      </c>
      <c r="FI302">
        <v>684.6053974885933</v>
      </c>
      <c r="FJ302">
        <v>290.0674754690763</v>
      </c>
      <c r="FK302">
        <v>136.1539230265709</v>
      </c>
      <c r="FL302">
        <v>52.23330388385077</v>
      </c>
      <c r="FM302">
        <v>374.7287634031321</v>
      </c>
      <c r="FN302">
        <v>397.5768916036524</v>
      </c>
      <c r="FO302">
        <v>174.3026184558327</v>
      </c>
      <c r="FP302">
        <v>176.4869743408429</v>
      </c>
      <c r="FQ302">
        <v>1655.670952961264</v>
      </c>
      <c r="FR302">
        <v>431.9215563523615</v>
      </c>
      <c r="FS302">
        <v>283.3248055563259</v>
      </c>
      <c r="FT302">
        <v>409.9710028419946</v>
      </c>
      <c r="FU302">
        <v>251.2402888050347</v>
      </c>
      <c r="FV302">
        <v>285.6949771759483</v>
      </c>
      <c r="FW302">
        <v>223.1858399903774</v>
      </c>
      <c r="FX302">
        <v>355.0938360614252</v>
      </c>
      <c r="FY302">
        <v>117.3886564220073</v>
      </c>
      <c r="FZ302">
        <v>173.0571645741902</v>
      </c>
      <c r="GA302">
        <v>66.73860841633378</v>
      </c>
      <c r="GB302">
        <v>98.48526872202662</v>
      </c>
      <c r="GC302">
        <v>26.58429553192344</v>
      </c>
      <c r="GD302">
        <v>251.130384541626</v>
      </c>
      <c r="GE302">
        <v>164.6153798221052</v>
      </c>
      <c r="GF302">
        <v>183.9430498125295</v>
      </c>
      <c r="GG302">
        <v>277.0703491751378</v>
      </c>
      <c r="GH302">
        <v>162.655124220768</v>
      </c>
      <c r="GI302">
        <v>114.6629960128091</v>
      </c>
      <c r="GJ302">
        <v>118.1824794429668</v>
      </c>
      <c r="GK302">
        <v>102.7553618438481</v>
      </c>
      <c r="GL302">
        <v>53.82995978507255</v>
      </c>
      <c r="GM302">
        <v>668.5583692026191</v>
      </c>
      <c r="GN302">
        <v>276.9148001750404</v>
      </c>
      <c r="GO302">
        <v>432.5380230905483</v>
      </c>
      <c r="GP302">
        <v>216.8993835220563</v>
      </c>
      <c r="GQ302">
        <v>1227.628543578881</v>
      </c>
      <c r="GR302">
        <v>486.4019570488711</v>
      </c>
      <c r="GS302">
        <v>197.1265880481935</v>
      </c>
      <c r="GT302">
        <v>111.8479424153728</v>
      </c>
      <c r="GU302">
        <v>335.8883738737625</v>
      </c>
      <c r="GV302">
        <v>149.5350703985969</v>
      </c>
      <c r="GW302">
        <v>127.6970957994494</v>
      </c>
      <c r="GX302">
        <v>40.3980890738351</v>
      </c>
      <c r="GY302">
        <v>511.9236991307848</v>
      </c>
      <c r="GZ302">
        <v>797.1856614151919</v>
      </c>
      <c r="HA302">
        <v>522.5533369135039</v>
      </c>
      <c r="HB302">
        <v>52.19714254745066</v>
      </c>
      <c r="HC302">
        <v>24.80090147815025</v>
      </c>
      <c r="HD302">
        <v>117.4274644268529</v>
      </c>
      <c r="HE302">
        <v>46.30198706280478</v>
      </c>
      <c r="HF302">
        <v>300.1558516329962</v>
      </c>
      <c r="HG302">
        <v>145.9329412719774</v>
      </c>
      <c r="HH302">
        <v>219.5821829476351</v>
      </c>
      <c r="HI302">
        <v>48.6648121909402</v>
      </c>
      <c r="HJ302">
        <v>130.9093731834249</v>
      </c>
      <c r="HK302">
        <v>97.91556844267804</v>
      </c>
      <c r="HL302">
        <v>63.6821588383098</v>
      </c>
      <c r="HM302">
        <v>45.30360084096174</v>
      </c>
      <c r="HN302">
        <v>17.0378886324629</v>
      </c>
      <c r="HO302">
        <v>18.12789329014195</v>
      </c>
      <c r="HP302">
        <v>7.453746994658931</v>
      </c>
      <c r="HQ302">
        <v>23.21239017040252</v>
      </c>
      <c r="HR302">
        <v>6.632977926730748</v>
      </c>
      <c r="HS302">
        <v>35.88044693036442</v>
      </c>
      <c r="HT302">
        <v>9.930976760701951</v>
      </c>
      <c r="HU302">
        <v>39.46202331097301</v>
      </c>
      <c r="HV302">
        <v>8.347154658429512</v>
      </c>
      <c r="HW302">
        <v>32.90150072473028</v>
      </c>
      <c r="HX302">
        <v>8.264337890133881</v>
      </c>
      <c r="HY302">
        <v>30.28954432329273</v>
      </c>
      <c r="HZ302">
        <v>7.305472554107773</v>
      </c>
      <c r="IA302">
        <v>181.9524282276502</v>
      </c>
      <c r="IB302">
        <v>64.54379042235344</v>
      </c>
      <c r="IC302">
        <v>76.24910508774681</v>
      </c>
      <c r="ID302">
        <v>32.71757522546957</v>
      </c>
      <c r="IE302">
        <v>41.25320776626892</v>
      </c>
      <c r="IF302">
        <v>17.16230437682139</v>
      </c>
      <c r="IG302">
        <v>40.47288129409675</v>
      </c>
      <c r="IH302">
        <v>22.57169979960885</v>
      </c>
      <c r="II302">
        <v>56.46497810476084</v>
      </c>
      <c r="IJ302">
        <v>21.92951699529078</v>
      </c>
      <c r="IK302">
        <v>74.19829967739234</v>
      </c>
      <c r="IL302">
        <v>24.86091654928275</v>
      </c>
      <c r="IM302">
        <v>83.45603302847773</v>
      </c>
      <c r="IN302">
        <v>21.61784376573291</v>
      </c>
      <c r="IO302">
        <v>72.32185120749908</v>
      </c>
      <c r="IP302">
        <v>30.93587521109599</v>
      </c>
      <c r="IQ302">
        <v>75.95971089156745</v>
      </c>
      <c r="IR302">
        <v>17.50681868193561</v>
      </c>
      <c r="IS302">
        <v>67.91569311071149</v>
      </c>
      <c r="IT302">
        <v>18.2853697446325</v>
      </c>
      <c r="IU302">
        <v>87.4634405529513</v>
      </c>
      <c r="IV302">
        <v>23.46080160260543</v>
      </c>
      <c r="IW302">
        <v>75.66374946649336</v>
      </c>
      <c r="IX302">
        <v>20.94698626762564</v>
      </c>
      <c r="IY302">
        <v>31.31279708166535</v>
      </c>
      <c r="IZ302">
        <v>103.138219989713</v>
      </c>
      <c r="JA302">
        <v>28.27161392148043</v>
      </c>
      <c r="JB302">
        <v>113.2345971556</v>
      </c>
      <c r="JC302">
        <v>29.02278429420269</v>
      </c>
      <c r="JD302">
        <v>140.7460848962595</v>
      </c>
      <c r="JE302">
        <v>36.1542085594141</v>
      </c>
      <c r="JF302">
        <v>132.2342466035891</v>
      </c>
      <c r="JG302">
        <v>44.71734183909246</v>
      </c>
      <c r="JH302">
        <v>138298.4361182599</v>
      </c>
      <c r="JI302">
        <v>100025.802154019</v>
      </c>
      <c r="JJ302">
        <v>67916.0406045838</v>
      </c>
      <c r="JK302">
        <v>50375.48590692432</v>
      </c>
      <c r="JL302">
        <v>196300.9673816519</v>
      </c>
      <c r="JM302">
        <v>88313.56269834387</v>
      </c>
      <c r="JN302">
        <v>54920.24226522208</v>
      </c>
      <c r="JO302">
        <v>45391.28902621497</v>
      </c>
      <c r="JP302">
        <v>945.9141898541587</v>
      </c>
      <c r="JQ302">
        <v>1216.205215055847</v>
      </c>
      <c r="JR302">
        <v>722.5909875945644</v>
      </c>
      <c r="JS302">
        <v>554.2412877951019</v>
      </c>
      <c r="JT302">
        <v>83345.841653813</v>
      </c>
      <c r="JU302">
        <v>47843.96424522947</v>
      </c>
      <c r="JV302">
        <v>74030.94890164967</v>
      </c>
      <c r="JW302">
        <v>58031.33335274077</v>
      </c>
      <c r="JX302">
        <v>3059.075534537671</v>
      </c>
      <c r="JY302">
        <v>2200.374558561427</v>
      </c>
      <c r="JZ302">
        <v>1919.343887293514</v>
      </c>
      <c r="KA302">
        <v>1648.909236440273</v>
      </c>
    </row>
    <row r="303" spans="1:287">
      <c r="A303" s="3">
        <v>43861</v>
      </c>
      <c r="B303">
        <v>11.16521453857422</v>
      </c>
      <c r="C303">
        <v>7.687970740486593</v>
      </c>
      <c r="D303">
        <v>1.76033978937455</v>
      </c>
      <c r="E303">
        <v>15.937442737393</v>
      </c>
      <c r="F303">
        <v>63.23940899351751</v>
      </c>
      <c r="G303">
        <v>26.27213361172232</v>
      </c>
      <c r="H303">
        <v>33.51850194138044</v>
      </c>
      <c r="I303">
        <v>17.79148175461415</v>
      </c>
      <c r="J303">
        <v>63.32031826704424</v>
      </c>
      <c r="K303">
        <v>15.89584669200921</v>
      </c>
      <c r="L303">
        <v>62.54174266727359</v>
      </c>
      <c r="M303">
        <v>18.51451484166218</v>
      </c>
      <c r="N303">
        <v>46.52840814671556</v>
      </c>
      <c r="O303">
        <v>14.67775344766409</v>
      </c>
      <c r="P303">
        <v>47.25570030030894</v>
      </c>
      <c r="Q303">
        <v>17.29797096106194</v>
      </c>
      <c r="R303">
        <v>37.1931772641644</v>
      </c>
      <c r="S303">
        <v>8.568471188318501</v>
      </c>
      <c r="T303">
        <v>4118.140789374664</v>
      </c>
      <c r="U303">
        <v>1769.347239322806</v>
      </c>
      <c r="V303">
        <v>1434.020694452948</v>
      </c>
      <c r="W303">
        <v>514.3432897484129</v>
      </c>
      <c r="X303">
        <v>911.4685526904153</v>
      </c>
      <c r="Y303">
        <v>520.4073027981278</v>
      </c>
      <c r="Z303">
        <v>966.4014869615835</v>
      </c>
      <c r="AA303">
        <v>344.4521299473683</v>
      </c>
      <c r="AB303">
        <v>697.6996486153655</v>
      </c>
      <c r="AC303">
        <v>241.4583854413352</v>
      </c>
      <c r="AD303">
        <v>307.1387087334757</v>
      </c>
      <c r="AE303">
        <v>149.7982330867353</v>
      </c>
      <c r="AF303">
        <v>236.6840054060128</v>
      </c>
      <c r="AG303">
        <v>77.33607610830106</v>
      </c>
      <c r="AH303">
        <v>5906128.200789904</v>
      </c>
      <c r="AI303">
        <v>2387525.766089453</v>
      </c>
      <c r="AJ303">
        <v>44939.34489766963</v>
      </c>
      <c r="AK303">
        <v>13877.85147190255</v>
      </c>
      <c r="AL303">
        <v>16247.32579564038</v>
      </c>
      <c r="AM303">
        <v>2589.288693400348</v>
      </c>
      <c r="AN303">
        <v>4572.956972049295</v>
      </c>
      <c r="AO303">
        <v>1289.918573678157</v>
      </c>
      <c r="AP303">
        <v>180.5915209141658</v>
      </c>
      <c r="AQ303">
        <v>24.5256197760042</v>
      </c>
      <c r="AR303">
        <v>743.7077051625446</v>
      </c>
      <c r="AS303">
        <v>232.0917563320661</v>
      </c>
      <c r="AT303">
        <v>7888.563757743294</v>
      </c>
      <c r="AU303">
        <v>2765.886660118817</v>
      </c>
      <c r="AV303">
        <v>23433.96120717243</v>
      </c>
      <c r="AW303">
        <v>10795.44786287762</v>
      </c>
      <c r="AX303">
        <v>109787.4651133309</v>
      </c>
      <c r="AY303">
        <v>31771.2478031194</v>
      </c>
      <c r="AZ303">
        <v>1176314.98397037</v>
      </c>
      <c r="BA303">
        <v>684802.3475280901</v>
      </c>
      <c r="BB303">
        <v>498301.554841805</v>
      </c>
      <c r="BC303">
        <v>144445.7107095563</v>
      </c>
      <c r="BD303">
        <v>59052.61988817762</v>
      </c>
      <c r="BE303">
        <v>29479.12309409901</v>
      </c>
      <c r="BF303">
        <v>14708.92279467543</v>
      </c>
      <c r="BG303">
        <v>3273.468237845138</v>
      </c>
      <c r="BH303">
        <v>12239.76198460184</v>
      </c>
      <c r="BI303">
        <v>3013.182827930112</v>
      </c>
      <c r="BJ303">
        <v>202.8666612740685</v>
      </c>
      <c r="BK303">
        <v>23.6023011009837</v>
      </c>
      <c r="BL303">
        <v>753.569673135942</v>
      </c>
      <c r="BM303">
        <v>235.4992643910005</v>
      </c>
      <c r="BN303">
        <v>5459.981637223719</v>
      </c>
      <c r="BO303">
        <v>2757.695758542515</v>
      </c>
      <c r="BP303">
        <v>38394.52785370665</v>
      </c>
      <c r="BQ303">
        <v>14021.62334666555</v>
      </c>
      <c r="BR303">
        <v>172088.6082183199</v>
      </c>
      <c r="BS303">
        <v>66223.94154665727</v>
      </c>
      <c r="BT303">
        <v>40.08076311543962</v>
      </c>
      <c r="BU303">
        <v>28.38402036051757</v>
      </c>
      <c r="BV303">
        <v>57.15024752517287</v>
      </c>
      <c r="BW303">
        <v>55.7243810372527</v>
      </c>
      <c r="BX303">
        <v>140.8381745365151</v>
      </c>
      <c r="BY303">
        <v>30.55293888571328</v>
      </c>
      <c r="BZ303">
        <v>122.1262508887988</v>
      </c>
      <c r="CA303">
        <v>27.81564348838647</v>
      </c>
      <c r="CB303">
        <v>118.2933641087872</v>
      </c>
      <c r="CC303">
        <v>39.40598086555465</v>
      </c>
      <c r="CD303">
        <v>118.253200489772</v>
      </c>
      <c r="CE303">
        <v>38.04345418628167</v>
      </c>
      <c r="CF303">
        <v>47.81121748221651</v>
      </c>
      <c r="CG303">
        <v>25.55189125944572</v>
      </c>
      <c r="CH303">
        <v>59.53138616860576</v>
      </c>
      <c r="CI303">
        <v>21.99833211426709</v>
      </c>
      <c r="CJ303">
        <v>58.78618956054375</v>
      </c>
      <c r="CK303">
        <v>20.95477839129135</v>
      </c>
      <c r="CL303">
        <v>58.83286785158653</v>
      </c>
      <c r="CM303">
        <v>22.11340379966994</v>
      </c>
      <c r="CN303">
        <v>53.05560644481181</v>
      </c>
      <c r="CO303">
        <v>20.60062082635087</v>
      </c>
      <c r="CP303">
        <v>51.78472919686075</v>
      </c>
      <c r="CQ303">
        <v>20.22768434166874</v>
      </c>
      <c r="CR303">
        <v>45.25035772985532</v>
      </c>
      <c r="CS303">
        <v>18.12211631444758</v>
      </c>
      <c r="CT303">
        <v>24.78933274564992</v>
      </c>
      <c r="CU303">
        <v>10.06681011946934</v>
      </c>
      <c r="CV303">
        <v>108.1505703920973</v>
      </c>
      <c r="CW303">
        <v>29.72742849200406</v>
      </c>
      <c r="CX303">
        <v>61.30544980609973</v>
      </c>
      <c r="CY303">
        <v>24.04215271131793</v>
      </c>
      <c r="CZ303">
        <v>51.69459437009578</v>
      </c>
      <c r="DA303">
        <v>14.48184997320218</v>
      </c>
      <c r="DB303">
        <v>42.22293252460197</v>
      </c>
      <c r="DC303">
        <v>15.67259616181083</v>
      </c>
      <c r="DD303">
        <v>842.4349231925612</v>
      </c>
      <c r="DE303">
        <v>234.3273358583449</v>
      </c>
      <c r="DF303">
        <v>400.5930158344649</v>
      </c>
      <c r="DG303">
        <v>165.4895443525008</v>
      </c>
      <c r="DH303">
        <v>264.9715714426128</v>
      </c>
      <c r="DI303">
        <v>106.9246419623538</v>
      </c>
      <c r="DJ303">
        <v>147.331489429429</v>
      </c>
      <c r="DK303">
        <v>44.38076663493425</v>
      </c>
      <c r="DL303">
        <v>2420.388614385592</v>
      </c>
      <c r="DM303">
        <v>421.6825648516186</v>
      </c>
      <c r="DN303">
        <v>113.1069548658294</v>
      </c>
      <c r="DO303">
        <v>34.39227677722095</v>
      </c>
      <c r="DP303">
        <v>22.29848008291889</v>
      </c>
      <c r="DQ303">
        <v>233163.9206386822</v>
      </c>
      <c r="DR303">
        <v>129444.2099554892</v>
      </c>
      <c r="DS303">
        <v>102463.6906064191</v>
      </c>
      <c r="DT303">
        <v>51710.08356193791</v>
      </c>
      <c r="DU303">
        <v>74720.67747755884</v>
      </c>
      <c r="DV303">
        <v>30718.15878843985</v>
      </c>
      <c r="DW303">
        <v>120481.2975872898</v>
      </c>
      <c r="DX303">
        <v>47210.54635438348</v>
      </c>
      <c r="DY303">
        <v>20805.86756245909</v>
      </c>
      <c r="DZ303">
        <v>10728.46944976262</v>
      </c>
      <c r="EA303">
        <v>143.4380826375642</v>
      </c>
      <c r="EB303">
        <v>38.33384274277996</v>
      </c>
      <c r="EC303">
        <v>725.5224603869582</v>
      </c>
      <c r="ED303">
        <v>229.6473533266986</v>
      </c>
      <c r="EE303">
        <v>7060.360174914626</v>
      </c>
      <c r="EF303">
        <v>3598.871536268097</v>
      </c>
      <c r="EG303">
        <v>11312.90647391704</v>
      </c>
      <c r="EH303">
        <v>6050.8366310509</v>
      </c>
      <c r="EI303">
        <v>41118.39160266476</v>
      </c>
      <c r="EJ303">
        <v>22006.77622316958</v>
      </c>
      <c r="EK303">
        <v>11547.7275945154</v>
      </c>
      <c r="EL303">
        <v>3007.704595961862</v>
      </c>
      <c r="EM303">
        <v>3428.078355895579</v>
      </c>
      <c r="EN303">
        <v>1031.947709001316</v>
      </c>
      <c r="EO303">
        <v>1498.150825526082</v>
      </c>
      <c r="EP303">
        <v>827.3712966989211</v>
      </c>
      <c r="EQ303">
        <v>1482.892826234103</v>
      </c>
      <c r="ER303">
        <v>525.8547684195107</v>
      </c>
      <c r="ES303">
        <v>2091.665759071618</v>
      </c>
      <c r="ET303">
        <v>820.0931418520501</v>
      </c>
      <c r="EU303">
        <v>1548.148593712008</v>
      </c>
      <c r="EV303">
        <v>647.4458589922453</v>
      </c>
      <c r="EW303">
        <v>46.94960216402522</v>
      </c>
      <c r="EX303">
        <v>17.37514223179867</v>
      </c>
      <c r="EY303">
        <v>84.02050318493488</v>
      </c>
      <c r="EZ303">
        <v>36.0190462417026</v>
      </c>
      <c r="FA303">
        <v>144.2743649882918</v>
      </c>
      <c r="FB303">
        <v>1251.479506007045</v>
      </c>
      <c r="FC303">
        <v>649.8955914742581</v>
      </c>
      <c r="FD303">
        <v>1146.110978406088</v>
      </c>
      <c r="FE303">
        <v>406.9382811614795</v>
      </c>
      <c r="FF303">
        <v>895.7998706727726</v>
      </c>
      <c r="FG303">
        <v>356.2533293961063</v>
      </c>
      <c r="FH303">
        <v>2142.717118676059</v>
      </c>
      <c r="FI303">
        <v>713.0474618059447</v>
      </c>
      <c r="FJ303">
        <v>255.2495912468763</v>
      </c>
      <c r="FK303">
        <v>119.8108582942312</v>
      </c>
      <c r="FL303">
        <v>53.01572672200101</v>
      </c>
      <c r="FM303">
        <v>316.3589198051491</v>
      </c>
      <c r="FN303">
        <v>349.8542499703822</v>
      </c>
      <c r="FO303">
        <v>151.2770804883554</v>
      </c>
      <c r="FP303">
        <v>163.9115004529673</v>
      </c>
      <c r="FQ303">
        <v>1460.744502264219</v>
      </c>
      <c r="FR303">
        <v>414.1585765970794</v>
      </c>
      <c r="FS303">
        <v>271.6729379631266</v>
      </c>
      <c r="FT303">
        <v>399.3871085513724</v>
      </c>
      <c r="FU303">
        <v>244.7542187175785</v>
      </c>
      <c r="FV303">
        <v>282.2241863486434</v>
      </c>
      <c r="FW303">
        <v>220.474446972971</v>
      </c>
      <c r="FX303">
        <v>354.7901090329624</v>
      </c>
      <c r="FY303">
        <v>116.3605193939986</v>
      </c>
      <c r="FZ303">
        <v>172.8130136903315</v>
      </c>
      <c r="GA303">
        <v>66.17852377013234</v>
      </c>
      <c r="GB303">
        <v>103.3728982309355</v>
      </c>
      <c r="GC303">
        <v>27.81553028972938</v>
      </c>
      <c r="GD303">
        <v>246.5533650609446</v>
      </c>
      <c r="GE303">
        <v>161.6151542554508</v>
      </c>
      <c r="GF303">
        <v>197.65195628819</v>
      </c>
      <c r="GG303">
        <v>274.789523270874</v>
      </c>
      <c r="GH303">
        <v>161.3161573414595</v>
      </c>
      <c r="GI303">
        <v>110.6653672674739</v>
      </c>
      <c r="GJ303">
        <v>116.7720378108589</v>
      </c>
      <c r="GK303">
        <v>96.78697645281834</v>
      </c>
      <c r="GL303">
        <v>52.04935906268287</v>
      </c>
      <c r="GM303">
        <v>613.7696771839328</v>
      </c>
      <c r="GN303">
        <v>252.2882403303214</v>
      </c>
      <c r="GO303">
        <v>396.8525143019286</v>
      </c>
      <c r="GP303">
        <v>197.490359835662</v>
      </c>
      <c r="GQ303">
        <v>1091.557404725593</v>
      </c>
      <c r="GR303">
        <v>429.0930826951673</v>
      </c>
      <c r="GS303">
        <v>188.3078687930942</v>
      </c>
      <c r="GT303">
        <v>106.8442764300388</v>
      </c>
      <c r="GU303">
        <v>321.267005904675</v>
      </c>
      <c r="GV303">
        <v>141.2638294611954</v>
      </c>
      <c r="GW303">
        <v>122.1112857072456</v>
      </c>
      <c r="GX303">
        <v>38.15419494502365</v>
      </c>
      <c r="GY303">
        <v>500.4945892853111</v>
      </c>
      <c r="GZ303">
        <v>763.0902458439731</v>
      </c>
      <c r="HA303">
        <v>500.2038717355123</v>
      </c>
      <c r="HB303">
        <v>52.41152390863394</v>
      </c>
      <c r="HC303">
        <v>24.90276243754328</v>
      </c>
      <c r="HD303">
        <v>117.4906940013031</v>
      </c>
      <c r="HE303">
        <v>46.32691866592224</v>
      </c>
      <c r="HF303">
        <v>297.0170475674328</v>
      </c>
      <c r="HG303">
        <v>143.1261828178139</v>
      </c>
      <c r="HH303">
        <v>215.9256693725256</v>
      </c>
      <c r="HI303">
        <v>47.39995177537686</v>
      </c>
      <c r="HJ303">
        <v>134.0196948228162</v>
      </c>
      <c r="HK303">
        <v>96.85777059150118</v>
      </c>
      <c r="HL303">
        <v>64.06316773962121</v>
      </c>
      <c r="HM303">
        <v>45.61180225068765</v>
      </c>
      <c r="HN303">
        <v>17.03484940603731</v>
      </c>
      <c r="HO303">
        <v>18.1854605229124</v>
      </c>
      <c r="HP303">
        <v>7.477417234845469</v>
      </c>
      <c r="HQ303">
        <v>23.71263377472882</v>
      </c>
      <c r="HR303">
        <v>6.775923343429604</v>
      </c>
      <c r="HS303">
        <v>37.20291426984647</v>
      </c>
      <c r="HT303">
        <v>10.26841076528039</v>
      </c>
      <c r="HU303">
        <v>40.50355592260952</v>
      </c>
      <c r="HV303">
        <v>8.522172615497183</v>
      </c>
      <c r="HW303">
        <v>33.48270996121721</v>
      </c>
      <c r="HX303">
        <v>8.35892942567226</v>
      </c>
      <c r="HY303">
        <v>30.79580704932174</v>
      </c>
      <c r="HZ303">
        <v>7.381509902066138</v>
      </c>
      <c r="IA303">
        <v>182.5302393180667</v>
      </c>
      <c r="IB303">
        <v>64.74875673298102</v>
      </c>
      <c r="IC303">
        <v>77.03047451407571</v>
      </c>
      <c r="ID303">
        <v>33.05285146189724</v>
      </c>
      <c r="IE303">
        <v>42.08406098410585</v>
      </c>
      <c r="IF303">
        <v>17.50795885047515</v>
      </c>
      <c r="IG303">
        <v>42.20131909006517</v>
      </c>
      <c r="IH303">
        <v>23.45964839884902</v>
      </c>
      <c r="II303">
        <v>59.15605011139402</v>
      </c>
      <c r="IJ303">
        <v>22.89176949754965</v>
      </c>
      <c r="IK303">
        <v>78.29783488616636</v>
      </c>
      <c r="IL303">
        <v>26.06094463615766</v>
      </c>
      <c r="IM303">
        <v>85.37964914164401</v>
      </c>
      <c r="IN303">
        <v>21.99225530900589</v>
      </c>
      <c r="IO303">
        <v>75.94706334666581</v>
      </c>
      <c r="IP303">
        <v>32.27059409051084</v>
      </c>
      <c r="IQ303">
        <v>77.86063058981119</v>
      </c>
      <c r="IR303">
        <v>17.94493325735281</v>
      </c>
      <c r="IS303">
        <v>69.82976805832557</v>
      </c>
      <c r="IT303">
        <v>18.80070819636571</v>
      </c>
      <c r="IU303">
        <v>86.75075698387019</v>
      </c>
      <c r="IV303">
        <v>23.73782679473533</v>
      </c>
      <c r="IW303">
        <v>76.11336958304696</v>
      </c>
      <c r="IX303">
        <v>21.50552535711353</v>
      </c>
      <c r="IY303">
        <v>36.34411106248924</v>
      </c>
      <c r="IZ303">
        <v>114.5512995319989</v>
      </c>
      <c r="JA303">
        <v>31.20272149880956</v>
      </c>
      <c r="JB303">
        <v>114.6899939079385</v>
      </c>
      <c r="JC303">
        <v>30.70589883529521</v>
      </c>
      <c r="JD303">
        <v>141.8213441194481</v>
      </c>
      <c r="JE303">
        <v>36.17800912169302</v>
      </c>
      <c r="JF303">
        <v>132.133706677914</v>
      </c>
      <c r="JG303">
        <v>46.52666940757253</v>
      </c>
      <c r="JH303">
        <v>247238.7780409714</v>
      </c>
      <c r="JI303">
        <v>185198.2530824721</v>
      </c>
      <c r="JJ303">
        <v>107638.1273880714</v>
      </c>
      <c r="JK303">
        <v>79838.62017008617</v>
      </c>
      <c r="JL303">
        <v>363452.1838825418</v>
      </c>
      <c r="JM303">
        <v>163512.9854798719</v>
      </c>
      <c r="JN303">
        <v>84758.65476830125</v>
      </c>
      <c r="JO303">
        <v>71939.31370290657</v>
      </c>
      <c r="JP303">
        <v>902.2311388896411</v>
      </c>
      <c r="JQ303">
        <v>1174.893943727717</v>
      </c>
      <c r="JR303">
        <v>706.333386661271</v>
      </c>
      <c r="JS303">
        <v>540.1064981601958</v>
      </c>
      <c r="JT303">
        <v>154315.22610743</v>
      </c>
      <c r="JU303">
        <v>88583.32958043402</v>
      </c>
      <c r="JV303">
        <v>117329.4649923652</v>
      </c>
      <c r="JW303">
        <v>91972.14673171575</v>
      </c>
      <c r="JX303">
        <v>3279.920603596172</v>
      </c>
      <c r="JY303">
        <v>2359.227083075343</v>
      </c>
      <c r="JZ303">
        <v>2014.364251717223</v>
      </c>
      <c r="KA303">
        <v>1730.54127621461</v>
      </c>
    </row>
    <row r="304" spans="1:287">
      <c r="A304" s="3">
        <v>43889</v>
      </c>
      <c r="B304">
        <v>10.28131103515625</v>
      </c>
      <c r="C304">
        <v>7.38096403209239</v>
      </c>
      <c r="D304">
        <v>1.762425366519316</v>
      </c>
      <c r="E304">
        <v>15.8360531422273</v>
      </c>
      <c r="F304">
        <v>58.79992167910235</v>
      </c>
      <c r="G304">
        <v>24.42779626341128</v>
      </c>
      <c r="H304">
        <v>30.81962199772146</v>
      </c>
      <c r="I304">
        <v>16.35892747878528</v>
      </c>
      <c r="J304">
        <v>58.71491673272556</v>
      </c>
      <c r="K304">
        <v>14.73971294618793</v>
      </c>
      <c r="L304">
        <v>58.90773937231862</v>
      </c>
      <c r="M304">
        <v>17.43872441642512</v>
      </c>
      <c r="N304">
        <v>42.82403410001326</v>
      </c>
      <c r="O304">
        <v>13.50917942802486</v>
      </c>
      <c r="P304">
        <v>44.33761692696961</v>
      </c>
      <c r="Q304">
        <v>16.17860549307349</v>
      </c>
      <c r="R304">
        <v>34.52961962871333</v>
      </c>
      <c r="S304">
        <v>7.954847439648398</v>
      </c>
      <c r="T304">
        <v>4038.382905449196</v>
      </c>
      <c r="U304">
        <v>1735.079495951365</v>
      </c>
      <c r="V304">
        <v>1356.370849645885</v>
      </c>
      <c r="W304">
        <v>486.4924527409635</v>
      </c>
      <c r="X304">
        <v>829.5703486426664</v>
      </c>
      <c r="Y304">
        <v>473.6471338963095</v>
      </c>
      <c r="Z304">
        <v>908.3340088034494</v>
      </c>
      <c r="AA304">
        <v>323.7552800334395</v>
      </c>
      <c r="AB304">
        <v>640.2647301192139</v>
      </c>
      <c r="AC304">
        <v>221.5814330656851</v>
      </c>
      <c r="AD304">
        <v>274.6413875804154</v>
      </c>
      <c r="AE304">
        <v>133.9485822600629</v>
      </c>
      <c r="AF304">
        <v>207.9442824157544</v>
      </c>
      <c r="AG304">
        <v>67.94542294315207</v>
      </c>
      <c r="AH304">
        <v>6064273.950860121</v>
      </c>
      <c r="AI304">
        <v>2451455.47439475</v>
      </c>
      <c r="AJ304">
        <v>42963.69990761381</v>
      </c>
      <c r="AK304">
        <v>13267.74672303193</v>
      </c>
      <c r="AL304">
        <v>15523.70722162206</v>
      </c>
      <c r="AM304">
        <v>2473.967722084387</v>
      </c>
      <c r="AN304">
        <v>4583.65014515802</v>
      </c>
      <c r="AO304">
        <v>1292.934854541678</v>
      </c>
      <c r="AP304">
        <v>171.0468981511089</v>
      </c>
      <c r="AQ304">
        <v>23.24142209878684</v>
      </c>
      <c r="AR304">
        <v>701.4544727989307</v>
      </c>
      <c r="AS304">
        <v>218.9056257569705</v>
      </c>
      <c r="AT304">
        <v>7538.290803711352</v>
      </c>
      <c r="AU304">
        <v>2643.074026449427</v>
      </c>
      <c r="AV304">
        <v>22659.03132669714</v>
      </c>
      <c r="AW304">
        <v>10438.45678279098</v>
      </c>
      <c r="AX304">
        <v>109108.1182656684</v>
      </c>
      <c r="AY304">
        <v>31574.65252679097</v>
      </c>
      <c r="AZ304">
        <v>1166842.218997516</v>
      </c>
      <c r="BA304">
        <v>679287.6922024415</v>
      </c>
      <c r="BB304">
        <v>461897.6847283004</v>
      </c>
      <c r="BC304">
        <v>133893.0988623127</v>
      </c>
      <c r="BD304">
        <v>52374.71674395084</v>
      </c>
      <c r="BE304">
        <v>26145.50759707441</v>
      </c>
      <c r="BF304">
        <v>13798.82506484996</v>
      </c>
      <c r="BG304">
        <v>3070.926144620127</v>
      </c>
      <c r="BH304">
        <v>11521.18259439269</v>
      </c>
      <c r="BI304">
        <v>2836.283057999402</v>
      </c>
      <c r="BJ304">
        <v>192.6464720561383</v>
      </c>
      <c r="BK304">
        <v>22.36730911070392</v>
      </c>
      <c r="BL304">
        <v>710.7529221241471</v>
      </c>
      <c r="BM304">
        <v>222.1185330182409</v>
      </c>
      <c r="BN304">
        <v>5103.325815908413</v>
      </c>
      <c r="BO304">
        <v>2577.558111376208</v>
      </c>
      <c r="BP304">
        <v>33958.36717155673</v>
      </c>
      <c r="BQ304">
        <v>12401.54419300594</v>
      </c>
      <c r="BR304">
        <v>147887.9767794247</v>
      </c>
      <c r="BS304">
        <v>60392.48552111307</v>
      </c>
      <c r="BT304">
        <v>37.92048603327417</v>
      </c>
      <c r="BU304">
        <v>26.85417551929189</v>
      </c>
      <c r="BV304">
        <v>52.92466698135593</v>
      </c>
      <c r="BW304">
        <v>51.60422634809688</v>
      </c>
      <c r="BX304">
        <v>130.3662642415989</v>
      </c>
      <c r="BY304">
        <v>28.49800630205588</v>
      </c>
      <c r="BZ304">
        <v>113.7579213527906</v>
      </c>
      <c r="CA304">
        <v>25.90966120142603</v>
      </c>
      <c r="CB304">
        <v>109.4430965522329</v>
      </c>
      <c r="CC304">
        <v>36.45777259862353</v>
      </c>
      <c r="CD304">
        <v>108.4741674655308</v>
      </c>
      <c r="CE304">
        <v>34.89742352239251</v>
      </c>
      <c r="CF304">
        <v>44.64063961829427</v>
      </c>
      <c r="CG304">
        <v>23.85742989504562</v>
      </c>
      <c r="CH304">
        <v>55.53422458268859</v>
      </c>
      <c r="CI304">
        <v>20.52128120481309</v>
      </c>
      <c r="CJ304">
        <v>54.60348648069805</v>
      </c>
      <c r="CK304">
        <v>19.46382249212611</v>
      </c>
      <c r="CL304">
        <v>54.50691054706056</v>
      </c>
      <c r="CM304">
        <v>20.48741403938096</v>
      </c>
      <c r="CN304">
        <v>49.20200001798905</v>
      </c>
      <c r="CO304">
        <v>19.10432872580647</v>
      </c>
      <c r="CP304">
        <v>47.91453697643313</v>
      </c>
      <c r="CQ304">
        <v>18.71594472671798</v>
      </c>
      <c r="CR304">
        <v>41.60023527340404</v>
      </c>
      <c r="CS304">
        <v>16.66029486073244</v>
      </c>
      <c r="CT304">
        <v>22.59654302814407</v>
      </c>
      <c r="CU304">
        <v>9.176330414164248</v>
      </c>
      <c r="CV304">
        <v>99.58874220293187</v>
      </c>
      <c r="CW304">
        <v>27.37403234872457</v>
      </c>
      <c r="CX304">
        <v>57.02203650044578</v>
      </c>
      <c r="CY304">
        <v>22.36232690225949</v>
      </c>
      <c r="CZ304">
        <v>47.66610610214837</v>
      </c>
      <c r="DA304">
        <v>13.35329942693911</v>
      </c>
      <c r="DB304">
        <v>38.82142309549451</v>
      </c>
      <c r="DC304">
        <v>14.41000068500612</v>
      </c>
      <c r="DD304">
        <v>743.2325461529547</v>
      </c>
      <c r="DE304">
        <v>206.7337163602219</v>
      </c>
      <c r="DF304">
        <v>346.038021044279</v>
      </c>
      <c r="DG304">
        <v>142.9522537031011</v>
      </c>
      <c r="DH304">
        <v>224.39919778601</v>
      </c>
      <c r="DI304">
        <v>90.55237038930825</v>
      </c>
      <c r="DJ304">
        <v>124.3021581600422</v>
      </c>
      <c r="DK304">
        <v>37.44362522149043</v>
      </c>
      <c r="DL304">
        <v>1923.756857922323</v>
      </c>
      <c r="DM304">
        <v>323.9608242302765</v>
      </c>
      <c r="DN304">
        <v>86.89527473682584</v>
      </c>
      <c r="DO304">
        <v>31.15782750942897</v>
      </c>
      <c r="DP304">
        <v>20.20140162997853</v>
      </c>
      <c r="DQ304">
        <v>227286.2595171358</v>
      </c>
      <c r="DR304">
        <v>126181.1442196729</v>
      </c>
      <c r="DS304">
        <v>99461.13012947784</v>
      </c>
      <c r="DT304">
        <v>50194.78919528468</v>
      </c>
      <c r="DU304">
        <v>69934.42218010806</v>
      </c>
      <c r="DV304">
        <v>28750.49795890225</v>
      </c>
      <c r="DW304">
        <v>109499.0401698665</v>
      </c>
      <c r="DX304">
        <v>42907.15335261577</v>
      </c>
      <c r="DY304">
        <v>19204.57958837006</v>
      </c>
      <c r="DZ304">
        <v>9902.771167356748</v>
      </c>
      <c r="EA304">
        <v>140.6360936860575</v>
      </c>
      <c r="EB304">
        <v>37.58501089938823</v>
      </c>
      <c r="EC304">
        <v>711.4608576315059</v>
      </c>
      <c r="ED304">
        <v>225.1964782227098</v>
      </c>
      <c r="EE304">
        <v>6823.766932669514</v>
      </c>
      <c r="EF304">
        <v>3478.273059123182</v>
      </c>
      <c r="EG304">
        <v>9838.907732530548</v>
      </c>
      <c r="EH304">
        <v>5262.4516480169</v>
      </c>
      <c r="EI304">
        <v>35622.81586351065</v>
      </c>
      <c r="EJ304">
        <v>19065.51561459056</v>
      </c>
      <c r="EK304">
        <v>11515.6026525692</v>
      </c>
      <c r="EL304">
        <v>2999.337379577014</v>
      </c>
      <c r="EM304">
        <v>3290.651991392257</v>
      </c>
      <c r="EN304">
        <v>990.5785198281195</v>
      </c>
      <c r="EO304">
        <v>1392.548513931033</v>
      </c>
      <c r="EP304">
        <v>769.0511863401274</v>
      </c>
      <c r="EQ304">
        <v>1359.253135295552</v>
      </c>
      <c r="ER304">
        <v>482.0103854029275</v>
      </c>
      <c r="ES304">
        <v>1926.59834025743</v>
      </c>
      <c r="ET304">
        <v>755.3740740346279</v>
      </c>
      <c r="EU304">
        <v>1472.23876188691</v>
      </c>
      <c r="EV304">
        <v>615.6998712546497</v>
      </c>
      <c r="EW304">
        <v>43.11095282379839</v>
      </c>
      <c r="EX304">
        <v>15.95453214800232</v>
      </c>
      <c r="EY304">
        <v>78.93102560353853</v>
      </c>
      <c r="EZ304">
        <v>33.83722012305953</v>
      </c>
      <c r="FA304">
        <v>148.1375350535684</v>
      </c>
      <c r="FB304">
        <v>1341.463729711765</v>
      </c>
      <c r="FC304">
        <v>696.6245630692609</v>
      </c>
      <c r="FD304">
        <v>1194.113425804323</v>
      </c>
      <c r="FE304">
        <v>423.9820350420576</v>
      </c>
      <c r="FF304">
        <v>930.596969852793</v>
      </c>
      <c r="FG304">
        <v>370.091891827354</v>
      </c>
      <c r="FH304">
        <v>2104.888986728213</v>
      </c>
      <c r="FI304">
        <v>700.4591209394945</v>
      </c>
      <c r="FJ304">
        <v>227.0503211772246</v>
      </c>
      <c r="FK304">
        <v>106.5744854804231</v>
      </c>
      <c r="FL304">
        <v>47.74581740105818</v>
      </c>
      <c r="FM304">
        <v>295.7083758684868</v>
      </c>
      <c r="FN304">
        <v>318.6882199569113</v>
      </c>
      <c r="FO304">
        <v>140.335684442389</v>
      </c>
      <c r="FP304">
        <v>165.7568591347658</v>
      </c>
      <c r="FQ304">
        <v>1366.380333724308</v>
      </c>
      <c r="FR304">
        <v>377.028937176976</v>
      </c>
      <c r="FS304">
        <v>247.3172471800177</v>
      </c>
      <c r="FT304">
        <v>394.5498582241026</v>
      </c>
      <c r="FU304">
        <v>241.7898330395165</v>
      </c>
      <c r="FV304">
        <v>273.8628746849804</v>
      </c>
      <c r="FW304">
        <v>213.9425632642606</v>
      </c>
      <c r="FX304">
        <v>343.0503301223633</v>
      </c>
      <c r="FY304">
        <v>112.5102238619968</v>
      </c>
      <c r="FZ304">
        <v>167.0761356753768</v>
      </c>
      <c r="GA304">
        <v>63.98159363176121</v>
      </c>
      <c r="GB304">
        <v>93.78609079274688</v>
      </c>
      <c r="GC304">
        <v>25.23591670394198</v>
      </c>
      <c r="GD304">
        <v>237.8193082646521</v>
      </c>
      <c r="GE304">
        <v>155.8900004492565</v>
      </c>
      <c r="GF304">
        <v>191.9699627650879</v>
      </c>
      <c r="GG304">
        <v>267.0663418805598</v>
      </c>
      <c r="GH304">
        <v>156.782236508137</v>
      </c>
      <c r="GI304">
        <v>106.914969752296</v>
      </c>
      <c r="GJ304">
        <v>112.4672255088788</v>
      </c>
      <c r="GK304">
        <v>91.85087189837594</v>
      </c>
      <c r="GL304">
        <v>49.62377847190571</v>
      </c>
      <c r="GM304">
        <v>578.1611410884743</v>
      </c>
      <c r="GN304">
        <v>237.6514551546833</v>
      </c>
      <c r="GO304">
        <v>371.4513472556109</v>
      </c>
      <c r="GP304">
        <v>184.8496798867214</v>
      </c>
      <c r="GQ304">
        <v>1082.785581612153</v>
      </c>
      <c r="GR304">
        <v>420.2896840326334</v>
      </c>
      <c r="GS304">
        <v>177.5314322898918</v>
      </c>
      <c r="GT304">
        <v>100.7298183988451</v>
      </c>
      <c r="GU304">
        <v>302.6143679011101</v>
      </c>
      <c r="GV304">
        <v>129.3427019637165</v>
      </c>
      <c r="GW304">
        <v>113.3035696393757</v>
      </c>
      <c r="GX304">
        <v>35.40218628400941</v>
      </c>
      <c r="GY304">
        <v>464.4712561946303</v>
      </c>
      <c r="GZ304">
        <v>696.3622886784655</v>
      </c>
      <c r="HA304">
        <v>456.4638518506127</v>
      </c>
      <c r="HB304">
        <v>48.06572982376613</v>
      </c>
      <c r="HC304">
        <v>22.38277321827511</v>
      </c>
      <c r="HD304">
        <v>108.5941123405883</v>
      </c>
      <c r="HE304">
        <v>42.81897092160047</v>
      </c>
      <c r="HF304">
        <v>271.7696931623214</v>
      </c>
      <c r="HG304">
        <v>130.9600210037122</v>
      </c>
      <c r="HH304">
        <v>196.6777725015313</v>
      </c>
      <c r="HI304">
        <v>43.17465801519624</v>
      </c>
      <c r="HJ304">
        <v>130.6757340009528</v>
      </c>
      <c r="HK304">
        <v>96.18090358172168</v>
      </c>
      <c r="HL304">
        <v>63.21562068947673</v>
      </c>
      <c r="HM304">
        <v>42.0009066922754</v>
      </c>
      <c r="HN304">
        <v>15.68627164714039</v>
      </c>
      <c r="HO304">
        <v>16.85774822319987</v>
      </c>
      <c r="HP304">
        <v>6.93149436309425</v>
      </c>
      <c r="HQ304">
        <v>21.6782207224923</v>
      </c>
      <c r="HR304">
        <v>6.194586532774755</v>
      </c>
      <c r="HS304">
        <v>34.05635223483434</v>
      </c>
      <c r="HT304">
        <v>9.399925268698505</v>
      </c>
      <c r="HU304">
        <v>37.26730564953188</v>
      </c>
      <c r="HV304">
        <v>7.841247624446653</v>
      </c>
      <c r="HW304">
        <v>30.92597823893998</v>
      </c>
      <c r="HX304">
        <v>7.720643574507662</v>
      </c>
      <c r="HY304">
        <v>28.27816980673538</v>
      </c>
      <c r="HZ304">
        <v>6.778052288300792</v>
      </c>
      <c r="IA304">
        <v>169.203788579757</v>
      </c>
      <c r="IB304">
        <v>60.02147910384647</v>
      </c>
      <c r="IC304">
        <v>65.48929362030294</v>
      </c>
      <c r="ID304">
        <v>28.10066935237315</v>
      </c>
      <c r="IE304">
        <v>35.44823141228474</v>
      </c>
      <c r="IF304">
        <v>14.74729772687093</v>
      </c>
      <c r="IG304">
        <v>35.781394961896</v>
      </c>
      <c r="IH304">
        <v>19.89082244644907</v>
      </c>
      <c r="II304">
        <v>50.7903908026922</v>
      </c>
      <c r="IJ304">
        <v>19.65448870836208</v>
      </c>
      <c r="IK304">
        <v>65.28150273040337</v>
      </c>
      <c r="IL304">
        <v>21.72853988741396</v>
      </c>
      <c r="IM304">
        <v>70.57578110060194</v>
      </c>
      <c r="IN304">
        <v>18.17904632076899</v>
      </c>
      <c r="IO304">
        <v>64.21885244596528</v>
      </c>
      <c r="IP304">
        <v>27.28717120743202</v>
      </c>
      <c r="IQ304">
        <v>64.47400633621115</v>
      </c>
      <c r="IR304">
        <v>14.85965027219871</v>
      </c>
      <c r="IS304">
        <v>57.62679507288549</v>
      </c>
      <c r="IT304">
        <v>15.51522493318539</v>
      </c>
      <c r="IU304">
        <v>71.21536298012538</v>
      </c>
      <c r="IV304">
        <v>19.48683804408463</v>
      </c>
      <c r="IW304">
        <v>63.6381855363724</v>
      </c>
      <c r="IX304">
        <v>17.98071245866876</v>
      </c>
      <c r="IY304">
        <v>26.94904101856341</v>
      </c>
      <c r="IZ304">
        <v>88.18941131584343</v>
      </c>
      <c r="JA304">
        <v>24.02198536092163</v>
      </c>
      <c r="JB304">
        <v>89.1652532803387</v>
      </c>
      <c r="JC304">
        <v>23.87217187444672</v>
      </c>
      <c r="JD304">
        <v>108.7333399285673</v>
      </c>
      <c r="JE304">
        <v>27.73740291485796</v>
      </c>
      <c r="JF304">
        <v>100.0466025484559</v>
      </c>
      <c r="JG304">
        <v>35.80798439351931</v>
      </c>
      <c r="JH304">
        <v>245247.7850939524</v>
      </c>
      <c r="JI304">
        <v>183706.8672302644</v>
      </c>
      <c r="JJ304">
        <v>103272.9267216787</v>
      </c>
      <c r="JK304">
        <v>76600.81209568675</v>
      </c>
      <c r="JL304">
        <v>360525.3342175233</v>
      </c>
      <c r="JM304">
        <v>162196.2292516782</v>
      </c>
      <c r="JN304">
        <v>81321.3175974008</v>
      </c>
      <c r="JO304">
        <v>69021.85733557701</v>
      </c>
      <c r="JP304">
        <v>869.5128396408792</v>
      </c>
      <c r="JQ304">
        <v>1132.838613226085</v>
      </c>
      <c r="JR304">
        <v>670.9946353090953</v>
      </c>
      <c r="JS304">
        <v>513.1921591698296</v>
      </c>
      <c r="JT304">
        <v>153072.5386567316</v>
      </c>
      <c r="JU304">
        <v>87869.97552725684</v>
      </c>
      <c r="JV304">
        <v>112571.2378548228</v>
      </c>
      <c r="JW304">
        <v>88242.27065578412</v>
      </c>
      <c r="JX304">
        <v>3216.396906819867</v>
      </c>
      <c r="JY304">
        <v>2313.534871596989</v>
      </c>
      <c r="JZ304">
        <v>1940.320459242195</v>
      </c>
      <c r="KA304">
        <v>1666.930219268842</v>
      </c>
    </row>
    <row r="305" spans="1:287">
      <c r="A305" s="3">
        <v>43921</v>
      </c>
      <c r="B305">
        <v>8.997454643249512</v>
      </c>
      <c r="C305">
        <v>6.901499547691917</v>
      </c>
      <c r="D305">
        <v>1.766035149024815</v>
      </c>
      <c r="E305">
        <v>17.48881289374365</v>
      </c>
      <c r="F305">
        <v>64.93668713895008</v>
      </c>
      <c r="G305">
        <v>24.47782903828771</v>
      </c>
      <c r="H305">
        <v>33.17564946882494</v>
      </c>
      <c r="I305">
        <v>16.39243367504383</v>
      </c>
      <c r="J305">
        <v>61.71916152635069</v>
      </c>
      <c r="K305">
        <v>14.76990268297906</v>
      </c>
      <c r="L305">
        <v>60.81568069592301</v>
      </c>
      <c r="M305">
        <v>16.52925662918346</v>
      </c>
      <c r="N305">
        <v>44.29840659435964</v>
      </c>
      <c r="O305">
        <v>13.53684879802448</v>
      </c>
      <c r="P305">
        <v>45.81406724403308</v>
      </c>
      <c r="Q305">
        <v>15.51111255134734</v>
      </c>
      <c r="R305">
        <v>37.84443817681868</v>
      </c>
      <c r="S305">
        <v>7.971140480855735</v>
      </c>
      <c r="T305">
        <v>4270.023451661286</v>
      </c>
      <c r="U305">
        <v>1687.918119028328</v>
      </c>
      <c r="V305">
        <v>1450.155939478356</v>
      </c>
      <c r="W305">
        <v>487.4888818541178</v>
      </c>
      <c r="X305">
        <v>863.4060758954384</v>
      </c>
      <c r="Y305">
        <v>366.9326888684164</v>
      </c>
      <c r="Z305">
        <v>954.9878131872315</v>
      </c>
      <c r="AA305">
        <v>292.1840134188274</v>
      </c>
      <c r="AB305">
        <v>678.0061005805919</v>
      </c>
      <c r="AC305">
        <v>203.1257071721488</v>
      </c>
      <c r="AD305">
        <v>246.7166157105605</v>
      </c>
      <c r="AE305">
        <v>124.2206579640971</v>
      </c>
      <c r="AF305">
        <v>191.5520738565794</v>
      </c>
      <c r="AG305">
        <v>59.50257103788485</v>
      </c>
      <c r="AH305">
        <v>6697183.414988184</v>
      </c>
      <c r="AI305">
        <v>2456476.52167005</v>
      </c>
      <c r="AJ305">
        <v>44524.76128923939</v>
      </c>
      <c r="AK305">
        <v>12628.15633060352</v>
      </c>
      <c r="AL305">
        <v>16195.54599649011</v>
      </c>
      <c r="AM305">
        <v>2371.885407279092</v>
      </c>
      <c r="AN305">
        <v>4818.572479705969</v>
      </c>
      <c r="AO305">
        <v>1249.894872004615</v>
      </c>
      <c r="AP305">
        <v>187.8890595616977</v>
      </c>
      <c r="AQ305">
        <v>23.30445072759082</v>
      </c>
      <c r="AR305">
        <v>749.0007628280337</v>
      </c>
      <c r="AS305">
        <v>219.3539861319539</v>
      </c>
      <c r="AT305">
        <v>7995.048243377891</v>
      </c>
      <c r="AU305">
        <v>2648.487544980574</v>
      </c>
      <c r="AV305">
        <v>25023.88415011004</v>
      </c>
      <c r="AW305">
        <v>10206.73738091801</v>
      </c>
      <c r="AX305">
        <v>112421.783554781</v>
      </c>
      <c r="AY305">
        <v>27341.42554574662</v>
      </c>
      <c r="AZ305">
        <v>1288621.922475946</v>
      </c>
      <c r="BA305">
        <v>680679.0026511534</v>
      </c>
      <c r="BB305">
        <v>449982.8518559432</v>
      </c>
      <c r="BC305">
        <v>134167.3374060047</v>
      </c>
      <c r="BD305">
        <v>53997.25338718148</v>
      </c>
      <c r="BE305">
        <v>24949.09848428887</v>
      </c>
      <c r="BF305">
        <v>15238.96564031858</v>
      </c>
      <c r="BG305">
        <v>3077.215985701127</v>
      </c>
      <c r="BH305">
        <v>12723.61268924426</v>
      </c>
      <c r="BI305">
        <v>2842.09230539104</v>
      </c>
      <c r="BJ305">
        <v>207.8180412106577</v>
      </c>
      <c r="BK305">
        <v>22.42796722436366</v>
      </c>
      <c r="BL305">
        <v>758.9294836613545</v>
      </c>
      <c r="BM305">
        <v>222.5734740386484</v>
      </c>
      <c r="BN305">
        <v>5635.944103536956</v>
      </c>
      <c r="BO305">
        <v>2582.837440846896</v>
      </c>
      <c r="BP305">
        <v>36075.40670470284</v>
      </c>
      <c r="BQ305">
        <v>12126.24694720596</v>
      </c>
      <c r="BR305">
        <v>154756.0906075345</v>
      </c>
      <c r="BS305">
        <v>57945.57298727424</v>
      </c>
      <c r="BT305">
        <v>41.87812955157056</v>
      </c>
      <c r="BU305">
        <v>24.06767995081184</v>
      </c>
      <c r="BV305">
        <v>58.44825033028679</v>
      </c>
      <c r="BW305">
        <v>46.19109777865787</v>
      </c>
      <c r="BX305">
        <v>141.7769883672065</v>
      </c>
      <c r="BY305">
        <v>28.55637564157232</v>
      </c>
      <c r="BZ305">
        <v>123.8595720813974</v>
      </c>
      <c r="CA305">
        <v>25.96272911766525</v>
      </c>
      <c r="CB305">
        <v>119.5032927437595</v>
      </c>
      <c r="CC305">
        <v>32.74352574363044</v>
      </c>
      <c r="CD305">
        <v>118.6710812059084</v>
      </c>
      <c r="CE305">
        <v>34.34026761703524</v>
      </c>
      <c r="CF305">
        <v>49.29964472394938</v>
      </c>
      <c r="CG305">
        <v>22.89927455564169</v>
      </c>
      <c r="CH305">
        <v>57.97096921512242</v>
      </c>
      <c r="CI305">
        <v>19.68683292653372</v>
      </c>
      <c r="CJ305">
        <v>56.82328687468735</v>
      </c>
      <c r="CK305">
        <v>18.60959923865359</v>
      </c>
      <c r="CL305">
        <v>56.58628162298285</v>
      </c>
      <c r="CM305">
        <v>19.53696044809013</v>
      </c>
      <c r="CN305">
        <v>52.35326550488985</v>
      </c>
      <c r="CO305">
        <v>18.16284690113354</v>
      </c>
      <c r="CP305">
        <v>51.30601902637942</v>
      </c>
      <c r="CQ305">
        <v>17.75414940340488</v>
      </c>
      <c r="CR305">
        <v>45.9419228072855</v>
      </c>
      <c r="CS305">
        <v>16.6944183147335</v>
      </c>
      <c r="CT305">
        <v>24.95487414164215</v>
      </c>
      <c r="CU305">
        <v>9.195125284927569</v>
      </c>
      <c r="CV305">
        <v>109.982510355821</v>
      </c>
      <c r="CW305">
        <v>27.43009957571446</v>
      </c>
      <c r="CX305">
        <v>59.59023934559754</v>
      </c>
      <c r="CY305">
        <v>20.15144207707461</v>
      </c>
      <c r="CZ305">
        <v>51.8703931089028</v>
      </c>
      <c r="DA305">
        <v>13.01076095040189</v>
      </c>
      <c r="DB305">
        <v>42.40288351107217</v>
      </c>
      <c r="DC305">
        <v>14.14015172816079</v>
      </c>
      <c r="DD305">
        <v>741.9133116720782</v>
      </c>
      <c r="DE305">
        <v>188.8893244008064</v>
      </c>
      <c r="DF305">
        <v>382.1529360764416</v>
      </c>
      <c r="DG305">
        <v>143.245047119686</v>
      </c>
      <c r="DH305">
        <v>239.8796607963129</v>
      </c>
      <c r="DI305">
        <v>88.07064842851561</v>
      </c>
      <c r="DJ305">
        <v>133.9781236186594</v>
      </c>
      <c r="DK305">
        <v>37.52031689072913</v>
      </c>
      <c r="DL305">
        <v>1954.314862686836</v>
      </c>
      <c r="DM305">
        <v>343.4392028126719</v>
      </c>
      <c r="DN305">
        <v>87.07325279394777</v>
      </c>
      <c r="DO305">
        <v>34.40967333172898</v>
      </c>
      <c r="DP305">
        <v>18.53258002932649</v>
      </c>
      <c r="DQ305">
        <v>251007.4215029427</v>
      </c>
      <c r="DR305">
        <v>112258.792856929</v>
      </c>
      <c r="DS305">
        <v>109841.5798060448</v>
      </c>
      <c r="DT305">
        <v>50297.59767463731</v>
      </c>
      <c r="DU305">
        <v>71817.95576545136</v>
      </c>
      <c r="DV305">
        <v>27094.23988627523</v>
      </c>
      <c r="DW305">
        <v>120927.115385139</v>
      </c>
      <c r="DX305">
        <v>42995.03536706891</v>
      </c>
      <c r="DY305">
        <v>19763.20193341829</v>
      </c>
      <c r="DZ305">
        <v>9324.921126991052</v>
      </c>
      <c r="EA305">
        <v>153.7051483123058</v>
      </c>
      <c r="EB305">
        <v>37.66199215339818</v>
      </c>
      <c r="EC305">
        <v>768.7007543741048</v>
      </c>
      <c r="ED305">
        <v>225.6577234605684</v>
      </c>
      <c r="EE305">
        <v>7535.9423237694</v>
      </c>
      <c r="EF305">
        <v>3485.397224195186</v>
      </c>
      <c r="EG305">
        <v>10865.76401756334</v>
      </c>
      <c r="EH305">
        <v>5273.230150333035</v>
      </c>
      <c r="EI305">
        <v>39340.65867232858</v>
      </c>
      <c r="EJ305">
        <v>19104.5654183617</v>
      </c>
      <c r="EK305">
        <v>12227.42092118584</v>
      </c>
      <c r="EL305">
        <v>2823.553836871437</v>
      </c>
      <c r="EM305">
        <v>3509.894872979183</v>
      </c>
      <c r="EN305">
        <v>943.9646373321546</v>
      </c>
      <c r="EO305">
        <v>1495.912640073831</v>
      </c>
      <c r="EP305">
        <v>719.7421953791188</v>
      </c>
      <c r="EQ305">
        <v>1432.728659015862</v>
      </c>
      <c r="ER305">
        <v>444.7868318854678</v>
      </c>
      <c r="ES305">
        <v>2001.894313584577</v>
      </c>
      <c r="ET305">
        <v>669.8944773567758</v>
      </c>
      <c r="EU305">
        <v>1567.021125527285</v>
      </c>
      <c r="EV305">
        <v>583.4075462298913</v>
      </c>
      <c r="EW305">
        <v>47.61030926297944</v>
      </c>
      <c r="EX305">
        <v>15.98721006567495</v>
      </c>
      <c r="EY305">
        <v>82.23390564453199</v>
      </c>
      <c r="EZ305">
        <v>32.65650794197963</v>
      </c>
      <c r="FA305">
        <v>148.4409489130161</v>
      </c>
      <c r="FB305">
        <v>1481.468138681232</v>
      </c>
      <c r="FC305">
        <v>698.0513827283734</v>
      </c>
      <c r="FD305">
        <v>1238.6753769023</v>
      </c>
      <c r="FE305">
        <v>374.2081098973466</v>
      </c>
      <c r="FF305">
        <v>1001.834667440797</v>
      </c>
      <c r="FG305">
        <v>361.4915959744335</v>
      </c>
      <c r="FH305">
        <v>2242.022104005001</v>
      </c>
      <c r="FI305">
        <v>665.0158781305892</v>
      </c>
      <c r="FJ305">
        <v>250.7468590102492</v>
      </c>
      <c r="FK305">
        <v>106.7927703057145</v>
      </c>
      <c r="FL305">
        <v>52.72890028130537</v>
      </c>
      <c r="FM305">
        <v>326.5705419292003</v>
      </c>
      <c r="FN305">
        <v>351.9487210739901</v>
      </c>
      <c r="FO305">
        <v>140.6231186272463</v>
      </c>
      <c r="FP305">
        <v>183.056388433843</v>
      </c>
      <c r="FQ305">
        <v>1444.49066378259</v>
      </c>
      <c r="FR305">
        <v>416.3782780087186</v>
      </c>
      <c r="FS305">
        <v>247.8237999618479</v>
      </c>
      <c r="FT305">
        <v>435.7278032450398</v>
      </c>
      <c r="FU305">
        <v>242.2850646254289</v>
      </c>
      <c r="FV305">
        <v>302.4450935401919</v>
      </c>
      <c r="FW305">
        <v>214.3807583428858</v>
      </c>
      <c r="FX305">
        <v>363.1149057161875</v>
      </c>
      <c r="FY305">
        <v>105.9448348670789</v>
      </c>
      <c r="FZ305">
        <v>177.021188406137</v>
      </c>
      <c r="GA305">
        <v>62.38098172174555</v>
      </c>
      <c r="GB305">
        <v>98.68945003973354</v>
      </c>
      <c r="GC305">
        <v>25.28760466325003</v>
      </c>
      <c r="GD305">
        <v>262.639771880373</v>
      </c>
      <c r="GE305">
        <v>156.2092928329762</v>
      </c>
      <c r="GF305">
        <v>212.0052723910825</v>
      </c>
      <c r="GG305">
        <v>294.939227686171</v>
      </c>
      <c r="GH305">
        <v>157.1033563610802</v>
      </c>
      <c r="GI305">
        <v>118.0733535524863</v>
      </c>
      <c r="GJ305">
        <v>112.697579787021</v>
      </c>
      <c r="GK305">
        <v>101.4370625262995</v>
      </c>
      <c r="GL305">
        <v>49.72541741264475</v>
      </c>
      <c r="GM305">
        <v>621.9688711321319</v>
      </c>
      <c r="GN305">
        <v>235.5672432406171</v>
      </c>
      <c r="GO305">
        <v>392.7473313530182</v>
      </c>
      <c r="GP305">
        <v>179.8201037531105</v>
      </c>
      <c r="GQ305">
        <v>1111.427433499342</v>
      </c>
      <c r="GR305">
        <v>395.875549874627</v>
      </c>
      <c r="GS305">
        <v>196.0598372707628</v>
      </c>
      <c r="GT305">
        <v>100.9361322338283</v>
      </c>
      <c r="GU305">
        <v>314.3876113916819</v>
      </c>
      <c r="GV305">
        <v>129.6076204287092</v>
      </c>
      <c r="GW305">
        <v>112.7203242194686</v>
      </c>
      <c r="GX305">
        <v>35.47469669785849</v>
      </c>
      <c r="GY305">
        <v>512.4129822975347</v>
      </c>
      <c r="GZ305">
        <v>769.0394610057426</v>
      </c>
      <c r="HA305">
        <v>457.3987766752917</v>
      </c>
      <c r="HB305">
        <v>53.08220097137471</v>
      </c>
      <c r="HC305">
        <v>22.42861739682745</v>
      </c>
      <c r="HD305">
        <v>119.9277430449195</v>
      </c>
      <c r="HE305">
        <v>42.90667232165551</v>
      </c>
      <c r="HF305">
        <v>295.7267951595057</v>
      </c>
      <c r="HG305">
        <v>131.2282520458429</v>
      </c>
      <c r="HH305">
        <v>209.2011568315249</v>
      </c>
      <c r="HI305">
        <v>43.26308793009922</v>
      </c>
      <c r="HJ305">
        <v>144.3139550726367</v>
      </c>
      <c r="HK305">
        <v>106.2190061870016</v>
      </c>
      <c r="HL305">
        <v>63.34509830933748</v>
      </c>
      <c r="HM305">
        <v>46.38441105947676</v>
      </c>
      <c r="HN305">
        <v>15.71840011626257</v>
      </c>
      <c r="HO305">
        <v>18.6171391215675</v>
      </c>
      <c r="HP305">
        <v>6.94569138247685</v>
      </c>
      <c r="HQ305">
        <v>23.94070938509245</v>
      </c>
      <c r="HR305">
        <v>6.207274224701802</v>
      </c>
      <c r="HS305">
        <v>37.61070809305681</v>
      </c>
      <c r="HT305">
        <v>9.419178104269612</v>
      </c>
      <c r="HU305">
        <v>40.65526253246998</v>
      </c>
      <c r="HV305">
        <v>7.857307991616647</v>
      </c>
      <c r="HW305">
        <v>32.80224719627856</v>
      </c>
      <c r="HX305">
        <v>7.736456921634804</v>
      </c>
      <c r="HY305">
        <v>29.70120721123034</v>
      </c>
      <c r="HZ305">
        <v>6.791935029117209</v>
      </c>
      <c r="IA305">
        <v>186.8630632144827</v>
      </c>
      <c r="IB305">
        <v>60.14441451395756</v>
      </c>
      <c r="IC305">
        <v>72.32420808281209</v>
      </c>
      <c r="ID305">
        <v>28.15822487021124</v>
      </c>
      <c r="IE305">
        <v>39.14785338339549</v>
      </c>
      <c r="IF305">
        <v>14.77750299873613</v>
      </c>
      <c r="IG305">
        <v>39.51578817938515</v>
      </c>
      <c r="IH305">
        <v>19.93156263565151</v>
      </c>
      <c r="II305">
        <v>56.09122636623521</v>
      </c>
      <c r="IJ305">
        <v>19.69474484109926</v>
      </c>
      <c r="IK305">
        <v>66.06290644585764</v>
      </c>
      <c r="IL305">
        <v>21.64233917732861</v>
      </c>
      <c r="IM305">
        <v>77.94155648587555</v>
      </c>
      <c r="IN305">
        <v>18.21628046674872</v>
      </c>
      <c r="IO305">
        <v>64.67278872326985</v>
      </c>
      <c r="IP305">
        <v>25.17317266129692</v>
      </c>
      <c r="IQ305">
        <v>63.64266601572833</v>
      </c>
      <c r="IR305">
        <v>14.89008566345522</v>
      </c>
      <c r="IS305">
        <v>58.57158566943242</v>
      </c>
      <c r="IT305">
        <v>15.54700306609056</v>
      </c>
      <c r="IU305">
        <v>73.63592829282848</v>
      </c>
      <c r="IV305">
        <v>19.52675079636075</v>
      </c>
      <c r="IW305">
        <v>66.54544316017909</v>
      </c>
      <c r="IX305">
        <v>17.70741217784753</v>
      </c>
      <c r="IY305">
        <v>29.76162884820871</v>
      </c>
      <c r="IZ305">
        <v>91.48618574475712</v>
      </c>
      <c r="JA305">
        <v>22.60445120162935</v>
      </c>
      <c r="JB305">
        <v>98.47115422244538</v>
      </c>
      <c r="JC305">
        <v>22.82788039120627</v>
      </c>
      <c r="JD305">
        <v>120.0815013844466</v>
      </c>
      <c r="JE305">
        <v>27.79421439390956</v>
      </c>
      <c r="JF305">
        <v>110.4881561655704</v>
      </c>
      <c r="JG305">
        <v>34.14669018059197</v>
      </c>
      <c r="JH305">
        <v>277061.1702388626</v>
      </c>
      <c r="JI305">
        <v>184083.1338501539</v>
      </c>
      <c r="JJ305">
        <v>114051.2017864264</v>
      </c>
      <c r="JK305">
        <v>80676.55320699535</v>
      </c>
      <c r="JL305">
        <v>398152.2451937069</v>
      </c>
      <c r="JM305">
        <v>162528.4379919365</v>
      </c>
      <c r="JN305">
        <v>88403.31160759124</v>
      </c>
      <c r="JO305">
        <v>69163.22723290155</v>
      </c>
      <c r="JP305">
        <v>907.3798596913568</v>
      </c>
      <c r="JQ305">
        <v>1176.548898894735</v>
      </c>
      <c r="JR305">
        <v>704.0716575097148</v>
      </c>
      <c r="JS305">
        <v>530.5410590693857</v>
      </c>
      <c r="JT305">
        <v>169048.244767471</v>
      </c>
      <c r="JU305">
        <v>97040.69234753074</v>
      </c>
      <c r="JV305">
        <v>124319.9488141658</v>
      </c>
      <c r="JW305">
        <v>88423.0076168549</v>
      </c>
      <c r="JX305">
        <v>3560.406760374458</v>
      </c>
      <c r="JY305">
        <v>2446.238603235293</v>
      </c>
      <c r="JZ305">
        <v>2142.825687740574</v>
      </c>
      <c r="KA305">
        <v>1734.080892360536</v>
      </c>
    </row>
    <row r="306" spans="1:287">
      <c r="A306" s="3">
        <v>43951</v>
      </c>
      <c r="B306">
        <v>10.13998317718506</v>
      </c>
      <c r="C306">
        <v>7.430692418638654</v>
      </c>
      <c r="D306">
        <v>1.765693400456771</v>
      </c>
      <c r="E306">
        <v>17.54063131754817</v>
      </c>
      <c r="F306">
        <v>65.12909109427122</v>
      </c>
      <c r="G306">
        <v>24.47309229053539</v>
      </c>
      <c r="H306">
        <v>33.27394715630153</v>
      </c>
      <c r="I306">
        <v>16.38926154637</v>
      </c>
      <c r="J306">
        <v>61.90203212415874</v>
      </c>
      <c r="K306">
        <v>14.76704453313145</v>
      </c>
      <c r="L306">
        <v>60.99587432801277</v>
      </c>
      <c r="M306">
        <v>16.52605802365911</v>
      </c>
      <c r="N306">
        <v>44.42966042048941</v>
      </c>
      <c r="O306">
        <v>13.53422925860302</v>
      </c>
      <c r="P306">
        <v>45.94981189217381</v>
      </c>
      <c r="Q306">
        <v>15.50811096867436</v>
      </c>
      <c r="R306">
        <v>37.95656923728603</v>
      </c>
      <c r="S306">
        <v>7.969597971440498</v>
      </c>
      <c r="T306">
        <v>4282.675304375234</v>
      </c>
      <c r="U306">
        <v>1687.591487024162</v>
      </c>
      <c r="V306">
        <v>1454.452674511836</v>
      </c>
      <c r="W306">
        <v>487.3945470231248</v>
      </c>
      <c r="X306">
        <v>865.9643022443609</v>
      </c>
      <c r="Y306">
        <v>366.8616830783796</v>
      </c>
      <c r="Z306">
        <v>957.8173913600068</v>
      </c>
      <c r="AA306">
        <v>292.1274723764555</v>
      </c>
      <c r="AB306">
        <v>680.0149966489182</v>
      </c>
      <c r="AC306">
        <v>203.0863999592673</v>
      </c>
      <c r="AD306">
        <v>247.4476239402317</v>
      </c>
      <c r="AE306">
        <v>124.1966198060773</v>
      </c>
      <c r="AF306">
        <v>192.1196324784276</v>
      </c>
      <c r="AG306">
        <v>59.49105659070165</v>
      </c>
      <c r="AH306">
        <v>6717026.813771335</v>
      </c>
      <c r="AI306">
        <v>2456001.164577538</v>
      </c>
      <c r="AJ306">
        <v>44656.6857923088</v>
      </c>
      <c r="AK306">
        <v>12625.71263385977</v>
      </c>
      <c r="AL306">
        <v>16243.53253916116</v>
      </c>
      <c r="AM306">
        <v>2371.426419561917</v>
      </c>
      <c r="AN306">
        <v>4832.849654057553</v>
      </c>
      <c r="AO306">
        <v>1249.653002649439</v>
      </c>
      <c r="AP306">
        <v>188.4457648667264</v>
      </c>
      <c r="AQ306">
        <v>23.29994104233931</v>
      </c>
      <c r="AR306">
        <v>751.2200123101993</v>
      </c>
      <c r="AS306">
        <v>219.3115385562662</v>
      </c>
      <c r="AT306">
        <v>8018.737146720276</v>
      </c>
      <c r="AU306">
        <v>2647.975031497204</v>
      </c>
      <c r="AV306">
        <v>25098.02858987299</v>
      </c>
      <c r="AW306">
        <v>10204.76225721436</v>
      </c>
      <c r="AX306">
        <v>112754.8833289335</v>
      </c>
      <c r="AY306">
        <v>27336.13465839724</v>
      </c>
      <c r="AZ306">
        <v>1292440.040795832</v>
      </c>
      <c r="BA306">
        <v>680547.2832600744</v>
      </c>
      <c r="BB306">
        <v>451316.1271482062</v>
      </c>
      <c r="BC306">
        <v>134141.3744485505</v>
      </c>
      <c r="BD306">
        <v>54157.24438126994</v>
      </c>
      <c r="BE306">
        <v>24944.27054035712</v>
      </c>
      <c r="BF306">
        <v>15284.11788619658</v>
      </c>
      <c r="BG306">
        <v>3076.620508223085</v>
      </c>
      <c r="BH306">
        <v>12761.31207791412</v>
      </c>
      <c r="BI306">
        <v>2841.542327109943</v>
      </c>
      <c r="BJ306">
        <v>208.4337950299196</v>
      </c>
      <c r="BK306">
        <v>22.42362714897654</v>
      </c>
      <c r="BL306">
        <v>761.1781514160527</v>
      </c>
      <c r="BM306">
        <v>222.530403454193</v>
      </c>
      <c r="BN306">
        <v>5652.643106600804</v>
      </c>
      <c r="BO306">
        <v>2582.337631430652</v>
      </c>
      <c r="BP306">
        <v>36182.29621886841</v>
      </c>
      <c r="BQ306">
        <v>12123.90037582983</v>
      </c>
      <c r="BR306">
        <v>155214.6246851849</v>
      </c>
      <c r="BS306">
        <v>57934.35983752248</v>
      </c>
      <c r="BT306">
        <v>42.00221222535914</v>
      </c>
      <c r="BU306">
        <v>27.70169662222796</v>
      </c>
      <c r="BV306">
        <v>58.62142939193316</v>
      </c>
      <c r="BW306">
        <v>52.92341823922386</v>
      </c>
      <c r="BX306">
        <v>142.1970660542157</v>
      </c>
      <c r="BY306">
        <v>28.55084964709287</v>
      </c>
      <c r="BZ306">
        <v>124.2265614155138</v>
      </c>
      <c r="CA306">
        <v>25.95770502428671</v>
      </c>
      <c r="CB306">
        <v>119.8573746535526</v>
      </c>
      <c r="CC306">
        <v>35.47397399087001</v>
      </c>
      <c r="CD306">
        <v>119.0226973171122</v>
      </c>
      <c r="CE306">
        <v>34.33362237144608</v>
      </c>
      <c r="CF306">
        <v>49.4457169530503</v>
      </c>
      <c r="CG306">
        <v>22.8948432767439</v>
      </c>
      <c r="CH306">
        <v>58.14273411817211</v>
      </c>
      <c r="CI306">
        <v>19.68302329286608</v>
      </c>
      <c r="CJ306">
        <v>56.9916512559137</v>
      </c>
      <c r="CK306">
        <v>18.60599806237168</v>
      </c>
      <c r="CL306">
        <v>56.75394377023532</v>
      </c>
      <c r="CM306">
        <v>19.53317981650941</v>
      </c>
      <c r="CN306">
        <v>52.50838545019234</v>
      </c>
      <c r="CO306">
        <v>18.15933217668228</v>
      </c>
      <c r="CP306">
        <v>51.45803603598348</v>
      </c>
      <c r="CQ306">
        <v>17.75071376672528</v>
      </c>
      <c r="CR306">
        <v>46.07804628466996</v>
      </c>
      <c r="CS306">
        <v>16.69118774848088</v>
      </c>
      <c r="CT306">
        <v>25.02881410841501</v>
      </c>
      <c r="CU306">
        <v>9.193345920059976</v>
      </c>
      <c r="CV306">
        <v>110.3083826930305</v>
      </c>
      <c r="CW306">
        <v>27.42479152889757</v>
      </c>
      <c r="CX306">
        <v>59.76680206004728</v>
      </c>
      <c r="CY306">
        <v>20.14754253607303</v>
      </c>
      <c r="CZ306">
        <v>52.02408232894047</v>
      </c>
      <c r="DA306">
        <v>13.00824321516518</v>
      </c>
      <c r="DB306">
        <v>42.52852100297401</v>
      </c>
      <c r="DC306">
        <v>14.13741544252815</v>
      </c>
      <c r="DD306">
        <v>744.1115614128706</v>
      </c>
      <c r="DE306">
        <v>188.8527720953959</v>
      </c>
      <c r="DF306">
        <v>383.2852349305757</v>
      </c>
      <c r="DG306">
        <v>143.217327518658</v>
      </c>
      <c r="DH306">
        <v>240.5904114916717</v>
      </c>
      <c r="DI306">
        <v>88.05360572242691</v>
      </c>
      <c r="DJ306">
        <v>134.3750936836025</v>
      </c>
      <c r="DK306">
        <v>37.51305626821149</v>
      </c>
      <c r="DL306">
        <v>1960.105393834802</v>
      </c>
      <c r="DM306">
        <v>344.4567949311627</v>
      </c>
      <c r="DN306">
        <v>87.05640309564268</v>
      </c>
      <c r="DO306">
        <v>34.51162736637455</v>
      </c>
      <c r="DP306">
        <v>18.52899375716725</v>
      </c>
      <c r="DQ306">
        <v>251751.1431622997</v>
      </c>
      <c r="DR306">
        <v>112237.0694604664</v>
      </c>
      <c r="DS306">
        <v>110167.0345735198</v>
      </c>
      <c r="DT306">
        <v>50287.86449804066</v>
      </c>
      <c r="DU306">
        <v>72030.74855426094</v>
      </c>
      <c r="DV306">
        <v>27088.9968322576</v>
      </c>
      <c r="DW306">
        <v>121285.4160058019</v>
      </c>
      <c r="DX306">
        <v>42986.71532214919</v>
      </c>
      <c r="DY306">
        <v>19821.75925115862</v>
      </c>
      <c r="DZ306">
        <v>9323.116645101758</v>
      </c>
      <c r="EA306">
        <v>154.160568503749</v>
      </c>
      <c r="EB306">
        <v>37.65470411505126</v>
      </c>
      <c r="EC306">
        <v>770.9783738849901</v>
      </c>
      <c r="ED306">
        <v>225.6140560375823</v>
      </c>
      <c r="EE306">
        <v>7558.270920654281</v>
      </c>
      <c r="EF306">
        <v>3484.722758847715</v>
      </c>
      <c r="EG306">
        <v>10897.95869928605</v>
      </c>
      <c r="EH306">
        <v>5272.20971829133</v>
      </c>
      <c r="EI306">
        <v>39457.22295466252</v>
      </c>
      <c r="EJ306">
        <v>19100.86846030374</v>
      </c>
      <c r="EK306">
        <v>12263.65011999881</v>
      </c>
      <c r="EL306">
        <v>2823.007446001992</v>
      </c>
      <c r="EM306">
        <v>3520.294505083567</v>
      </c>
      <c r="EN306">
        <v>943.7819690748039</v>
      </c>
      <c r="EO306">
        <v>1500.344949781119</v>
      </c>
      <c r="EP306">
        <v>719.6029168009051</v>
      </c>
      <c r="EQ306">
        <v>1436.973757942864</v>
      </c>
      <c r="ER306">
        <v>444.7007604032748</v>
      </c>
      <c r="ES306">
        <v>2007.825820118694</v>
      </c>
      <c r="ET306">
        <v>669.764844898156</v>
      </c>
      <c r="EU306">
        <v>1571.664125900527</v>
      </c>
      <c r="EV306">
        <v>583.2946500094394</v>
      </c>
      <c r="EW306">
        <v>47.75137608082709</v>
      </c>
      <c r="EX306">
        <v>15.98411635253454</v>
      </c>
      <c r="EY306">
        <v>82.47756033966077</v>
      </c>
      <c r="EZ306">
        <v>32.65018852368683</v>
      </c>
      <c r="FA306">
        <v>148.4122238438927</v>
      </c>
      <c r="FB306">
        <v>1485.857650098016</v>
      </c>
      <c r="FC306">
        <v>697.9163015774686</v>
      </c>
      <c r="FD306">
        <v>1242.345506260223</v>
      </c>
      <c r="FE306">
        <v>431.884344125423</v>
      </c>
      <c r="FF306">
        <v>1004.803050354773</v>
      </c>
      <c r="FG306">
        <v>361.4216430998532</v>
      </c>
      <c r="FH306">
        <v>2248.665096429374</v>
      </c>
      <c r="FI306">
        <v>796.9297054185122</v>
      </c>
      <c r="FJ306">
        <v>251.4898086367783</v>
      </c>
      <c r="FK306">
        <v>106.7721046488901</v>
      </c>
      <c r="FL306">
        <v>52.88513321250109</v>
      </c>
      <c r="FM306">
        <v>327.5381531013578</v>
      </c>
      <c r="FN306">
        <v>352.9915264431639</v>
      </c>
      <c r="FO306">
        <v>140.5959064002126</v>
      </c>
      <c r="FP306">
        <v>183.5987747909744</v>
      </c>
      <c r="FQ306">
        <v>1448.770612905057</v>
      </c>
      <c r="FR306">
        <v>417.6119847333512</v>
      </c>
      <c r="FS306">
        <v>247.7758431424092</v>
      </c>
      <c r="FT306">
        <v>437.0188415853289</v>
      </c>
      <c r="FU306">
        <v>242.2381796164075</v>
      </c>
      <c r="FV306">
        <v>303.3412222900323</v>
      </c>
      <c r="FW306">
        <v>214.3392731452552</v>
      </c>
      <c r="FX306">
        <v>364.19079589744</v>
      </c>
      <c r="FY306">
        <v>105.9243332957328</v>
      </c>
      <c r="FZ306">
        <v>177.545692786105</v>
      </c>
      <c r="GA306">
        <v>62.36891026824795</v>
      </c>
      <c r="GB306">
        <v>98.9818616389807</v>
      </c>
      <c r="GC306">
        <v>25.28271121439218</v>
      </c>
      <c r="GD306">
        <v>263.417959576125</v>
      </c>
      <c r="GE306">
        <v>156.1790644979567</v>
      </c>
      <c r="GF306">
        <v>212.6334327539556</v>
      </c>
      <c r="GG306">
        <v>295.8131169541091</v>
      </c>
      <c r="GH306">
        <v>157.0729550142549</v>
      </c>
      <c r="GI306">
        <v>118.4231986283973</v>
      </c>
      <c r="GJ306">
        <v>112.6757714801277</v>
      </c>
      <c r="GK306">
        <v>101.7376151554236</v>
      </c>
      <c r="GL306">
        <v>49.71579495965703</v>
      </c>
      <c r="GM306">
        <v>623.8117318656397</v>
      </c>
      <c r="GN306">
        <v>235.5216582090281</v>
      </c>
      <c r="GO306">
        <v>393.9110208377073</v>
      </c>
      <c r="GP306">
        <v>179.7853064485399</v>
      </c>
      <c r="GQ306">
        <v>1114.720533958873</v>
      </c>
      <c r="GR306">
        <v>395.798943300648</v>
      </c>
      <c r="GS306">
        <v>196.640752156208</v>
      </c>
      <c r="GT306">
        <v>100.9165999053387</v>
      </c>
      <c r="GU306">
        <v>315.3191251876705</v>
      </c>
      <c r="GV306">
        <v>129.5825398301075</v>
      </c>
      <c r="GW306">
        <v>113.0543085537557</v>
      </c>
      <c r="GX306">
        <v>35.4678319269025</v>
      </c>
      <c r="GY306">
        <v>513.9312347507432</v>
      </c>
      <c r="GZ306">
        <v>771.3180840863894</v>
      </c>
      <c r="HA306">
        <v>457.3102646334787</v>
      </c>
      <c r="HB306">
        <v>53.23948071375194</v>
      </c>
      <c r="HC306">
        <v>22.42427719562432</v>
      </c>
      <c r="HD306">
        <v>120.2830825784132</v>
      </c>
      <c r="HE306">
        <v>42.89836937602414</v>
      </c>
      <c r="HF306">
        <v>296.603017948041</v>
      </c>
      <c r="HG306">
        <v>131.2028578359664</v>
      </c>
      <c r="HH306">
        <v>209.8210087489166</v>
      </c>
      <c r="HI306">
        <v>43.25471601385654</v>
      </c>
      <c r="HJ306">
        <v>144.7415496572603</v>
      </c>
      <c r="HK306">
        <v>106.5337274612319</v>
      </c>
      <c r="HL306">
        <v>63.33284028794318</v>
      </c>
      <c r="HM306">
        <v>46.5218456060527</v>
      </c>
      <c r="HN306">
        <v>15.71535842100829</v>
      </c>
      <c r="HO306">
        <v>18.67230071606167</v>
      </c>
      <c r="HP306">
        <v>6.944347309520349</v>
      </c>
      <c r="HQ306">
        <v>24.01164443555213</v>
      </c>
      <c r="HR306">
        <v>6.206073044148335</v>
      </c>
      <c r="HS306">
        <v>37.72214662369895</v>
      </c>
      <c r="HT306">
        <v>9.417355382546852</v>
      </c>
      <c r="HU306">
        <v>40.77572191622525</v>
      </c>
      <c r="HV306">
        <v>7.855787510126628</v>
      </c>
      <c r="HW306">
        <v>32.89943851265232</v>
      </c>
      <c r="HX306">
        <v>7.734959826247907</v>
      </c>
      <c r="HY306">
        <v>29.78921031081911</v>
      </c>
      <c r="HZ306">
        <v>6.790620709823094</v>
      </c>
      <c r="IA306">
        <v>187.4167285468234</v>
      </c>
      <c r="IB306">
        <v>60.13277586251434</v>
      </c>
      <c r="IC306">
        <v>72.53850087035185</v>
      </c>
      <c r="ID306">
        <v>28.15277592258787</v>
      </c>
      <c r="IE306">
        <v>39.26384639389786</v>
      </c>
      <c r="IF306">
        <v>14.77464337813805</v>
      </c>
      <c r="IG306">
        <v>39.63287136114768</v>
      </c>
      <c r="IH306">
        <v>19.92770564390739</v>
      </c>
      <c r="II306">
        <v>56.25742169105344</v>
      </c>
      <c r="IJ306">
        <v>19.69093367638311</v>
      </c>
      <c r="IK306">
        <v>66.25864732917366</v>
      </c>
      <c r="IL306">
        <v>21.63815113020675</v>
      </c>
      <c r="IM306">
        <v>78.17249317840624</v>
      </c>
      <c r="IN306">
        <v>18.21275540227419</v>
      </c>
      <c r="IO306">
        <v>64.86441076160051</v>
      </c>
      <c r="IP306">
        <v>25.16830135637704</v>
      </c>
      <c r="IQ306">
        <v>63.83123585518452</v>
      </c>
      <c r="IR306">
        <v>14.88720425678767</v>
      </c>
      <c r="IS306">
        <v>58.74513016713857</v>
      </c>
      <c r="IT306">
        <v>15.54399453818094</v>
      </c>
      <c r="IU306">
        <v>73.85410763768739</v>
      </c>
      <c r="IV306">
        <v>19.52297214046769</v>
      </c>
      <c r="IW306">
        <v>66.74261377415297</v>
      </c>
      <c r="IX306">
        <v>17.70398558537066</v>
      </c>
      <c r="IY306">
        <v>29.84981097389895</v>
      </c>
      <c r="IZ306">
        <v>91.75725445445079</v>
      </c>
      <c r="JA306">
        <v>22.60007697451737</v>
      </c>
      <c r="JB306">
        <v>98.76291902277922</v>
      </c>
      <c r="JC306">
        <v>22.82346292791881</v>
      </c>
      <c r="JD306">
        <v>120.4372964957345</v>
      </c>
      <c r="JE306">
        <v>27.78883588659374</v>
      </c>
      <c r="JF306">
        <v>110.8155267044602</v>
      </c>
      <c r="JG306">
        <v>34.14008239451302</v>
      </c>
      <c r="JH306">
        <v>277882.0877720561</v>
      </c>
      <c r="JI306">
        <v>184047.5115991308</v>
      </c>
      <c r="JJ306">
        <v>114389.1294402638</v>
      </c>
      <c r="JK306">
        <v>80788.26744741933</v>
      </c>
      <c r="JL306">
        <v>399331.9491510607</v>
      </c>
      <c r="JM306">
        <v>162496.9868280223</v>
      </c>
      <c r="JN306">
        <v>88665.24592494243</v>
      </c>
      <c r="JO306">
        <v>69149.8433351455</v>
      </c>
      <c r="JP306">
        <v>909.3523512743924</v>
      </c>
      <c r="JQ306">
        <v>1179.415996139427</v>
      </c>
      <c r="JR306">
        <v>705.602191170407</v>
      </c>
      <c r="JS306">
        <v>531.7780978682263</v>
      </c>
      <c r="JT306">
        <v>169549.1257388665</v>
      </c>
      <c r="JU306">
        <v>97328.21876529852</v>
      </c>
      <c r="JV306">
        <v>124688.3022200916</v>
      </c>
      <c r="JW306">
        <v>88405.89672511988</v>
      </c>
      <c r="JX306">
        <v>3570.956056518598</v>
      </c>
      <c r="JY306">
        <v>2445.765227300385</v>
      </c>
      <c r="JZ306">
        <v>2149.174766451701</v>
      </c>
      <c r="KA306">
        <v>1737.85049329222</v>
      </c>
    </row>
    <row r="307" spans="1:287">
      <c r="A307" s="3">
        <v>43980</v>
      </c>
      <c r="B307">
        <v>10.6231050491333</v>
      </c>
      <c r="C307">
        <v>7.652605269293465</v>
      </c>
      <c r="D307">
        <v>1.76539044861659</v>
      </c>
      <c r="E307">
        <v>17.62763390341945</v>
      </c>
      <c r="F307">
        <v>65.45213530163559</v>
      </c>
      <c r="G307">
        <v>24.46889327821398</v>
      </c>
      <c r="H307">
        <v>33.83984191065025</v>
      </c>
      <c r="I307">
        <v>17.18778812726969</v>
      </c>
      <c r="J307">
        <v>62.70625475714809</v>
      </c>
      <c r="K307">
        <v>14.76451085241758</v>
      </c>
      <c r="L307">
        <v>61.67654427408644</v>
      </c>
      <c r="M307">
        <v>16.62832135808355</v>
      </c>
      <c r="N307">
        <v>44.65003420726973</v>
      </c>
      <c r="O307">
        <v>13.87862087712414</v>
      </c>
      <c r="P307">
        <v>46.41485157963671</v>
      </c>
      <c r="Q307">
        <v>15.58796730780421</v>
      </c>
      <c r="R307">
        <v>38.14483610263782</v>
      </c>
      <c r="S307">
        <v>7.968230574150388</v>
      </c>
      <c r="T307">
        <v>4349.77889746244</v>
      </c>
      <c r="U307">
        <v>1705.914859383379</v>
      </c>
      <c r="V307">
        <v>1473.34726081677</v>
      </c>
      <c r="W307">
        <v>487.3109214769928</v>
      </c>
      <c r="X307">
        <v>883.8373879132394</v>
      </c>
      <c r="Y307">
        <v>366.7987381628287</v>
      </c>
      <c r="Z307">
        <v>967.6966435428733</v>
      </c>
      <c r="AA307">
        <v>292.0773501098712</v>
      </c>
      <c r="AB307">
        <v>686.5088802270752</v>
      </c>
      <c r="AC307">
        <v>203.0515550657158</v>
      </c>
      <c r="AD307">
        <v>248.6749790314346</v>
      </c>
      <c r="AE307">
        <v>124.1753105603698</v>
      </c>
      <c r="AF307">
        <v>193.0725574056816</v>
      </c>
      <c r="AG307">
        <v>59.4808493117574</v>
      </c>
      <c r="AH307">
        <v>7173373.586142872</v>
      </c>
      <c r="AI307">
        <v>2622858.947860141</v>
      </c>
      <c r="AJ307">
        <v>45172.21539870715</v>
      </c>
      <c r="AK307">
        <v>12710.72632562753</v>
      </c>
      <c r="AL307">
        <v>16393.33678375585</v>
      </c>
      <c r="AM307">
        <v>2381.887928604318</v>
      </c>
      <c r="AN307">
        <v>4936.733573470644</v>
      </c>
      <c r="AO307">
        <v>1270.502796018095</v>
      </c>
      <c r="AP307">
        <v>189.3253434176593</v>
      </c>
      <c r="AQ307">
        <v>23.29080159973367</v>
      </c>
      <c r="AR307">
        <v>754.6331183283786</v>
      </c>
      <c r="AS307">
        <v>219.2739098070386</v>
      </c>
      <c r="AT307">
        <v>8053.494169782703</v>
      </c>
      <c r="AU307">
        <v>2647.520700689637</v>
      </c>
      <c r="AV307">
        <v>25222.51632056293</v>
      </c>
      <c r="AW307">
        <v>10204.85834222727</v>
      </c>
      <c r="AX307">
        <v>113769.0670077498</v>
      </c>
      <c r="AY307">
        <v>27331.44441472523</v>
      </c>
      <c r="AZ307">
        <v>1298850.621099195</v>
      </c>
      <c r="BA307">
        <v>680430.5172055938</v>
      </c>
      <c r="BB307">
        <v>458620.0893391685</v>
      </c>
      <c r="BC307">
        <v>134118.3589146968</v>
      </c>
      <c r="BD307">
        <v>54425.86756931448</v>
      </c>
      <c r="BE307">
        <v>24939.99068482828</v>
      </c>
      <c r="BF307">
        <v>15359.92802978761</v>
      </c>
      <c r="BG307">
        <v>3076.092631840773</v>
      </c>
      <c r="BH307">
        <v>12824.60895302592</v>
      </c>
      <c r="BI307">
        <v>2841.054784665299</v>
      </c>
      <c r="BJ307">
        <v>209.4066685541802</v>
      </c>
      <c r="BK307">
        <v>22.4148314420275</v>
      </c>
      <c r="BL307">
        <v>764.6365014159618</v>
      </c>
      <c r="BM307">
        <v>222.4922224227607</v>
      </c>
      <c r="BN307">
        <v>5680.68055624435</v>
      </c>
      <c r="BO307">
        <v>2581.894562471337</v>
      </c>
      <c r="BP307">
        <v>36359.12042102397</v>
      </c>
      <c r="BQ307">
        <v>12124.01453087771</v>
      </c>
      <c r="BR307">
        <v>155970.4268715177</v>
      </c>
      <c r="BS307">
        <v>57786.37063902515</v>
      </c>
      <c r="BT307">
        <v>44.31740864425826</v>
      </c>
      <c r="BU307">
        <v>29.22863688130532</v>
      </c>
      <c r="BV307">
        <v>62.82773160948749</v>
      </c>
      <c r="BW307">
        <v>56.72086729171721</v>
      </c>
      <c r="BX307">
        <v>145.5795102230124</v>
      </c>
      <c r="BY307">
        <v>28.54595098663626</v>
      </c>
      <c r="BZ307">
        <v>127.273458088311</v>
      </c>
      <c r="CA307">
        <v>25.9532512870173</v>
      </c>
      <c r="CB307">
        <v>122.8709330276153</v>
      </c>
      <c r="CC307">
        <v>38.38182012460179</v>
      </c>
      <c r="CD307">
        <v>121.9092877462724</v>
      </c>
      <c r="CE307">
        <v>37.02570526394328</v>
      </c>
      <c r="CF307">
        <v>49.69097068179558</v>
      </c>
      <c r="CG307">
        <v>22.89091505517408</v>
      </c>
      <c r="CH307">
        <v>59.33173113814562</v>
      </c>
      <c r="CI307">
        <v>19.99084046382785</v>
      </c>
      <c r="CJ307">
        <v>57.86282691050286</v>
      </c>
      <c r="CK307">
        <v>18.79891679748513</v>
      </c>
      <c r="CL307">
        <v>57.47499364694134</v>
      </c>
      <c r="CM307">
        <v>19.86348383151965</v>
      </c>
      <c r="CN307">
        <v>53.47289389040521</v>
      </c>
      <c r="CO307">
        <v>18.45121820540924</v>
      </c>
      <c r="CP307">
        <v>52.28823303657379</v>
      </c>
      <c r="CQ307">
        <v>17.98797095782367</v>
      </c>
      <c r="CR307">
        <v>46.30659616443697</v>
      </c>
      <c r="CS307">
        <v>16.68832392963107</v>
      </c>
      <c r="CT307">
        <v>25.15295853111576</v>
      </c>
      <c r="CU307">
        <v>9.19176855613984</v>
      </c>
      <c r="CV307">
        <v>112.6416573418616</v>
      </c>
      <c r="CW307">
        <v>27.87295041951336</v>
      </c>
      <c r="CX307">
        <v>60.54712782242321</v>
      </c>
      <c r="CY307">
        <v>20.14408568728782</v>
      </c>
      <c r="CZ307">
        <v>52.56294166912709</v>
      </c>
      <c r="DA307">
        <v>13.0776126289712</v>
      </c>
      <c r="DB307">
        <v>42.91164926486448</v>
      </c>
      <c r="DC307">
        <v>14.19335211419895</v>
      </c>
      <c r="DD307">
        <v>770.6144896546829</v>
      </c>
      <c r="DE307">
        <v>194.6705640167074</v>
      </c>
      <c r="DF307">
        <v>391.0615049271359</v>
      </c>
      <c r="DG307">
        <v>145.4110151430637</v>
      </c>
      <c r="DH307">
        <v>244.2424323866755</v>
      </c>
      <c r="DI307">
        <v>88.94772460287678</v>
      </c>
      <c r="DJ307">
        <v>136.0715636230675</v>
      </c>
      <c r="DK307">
        <v>37.50661990195201</v>
      </c>
      <c r="DL307">
        <v>1969.827634429032</v>
      </c>
      <c r="DM307">
        <v>350.1501785766154</v>
      </c>
      <c r="DN307">
        <v>87.04146624561507</v>
      </c>
      <c r="DO307">
        <v>34.682807112938</v>
      </c>
      <c r="DP307">
        <v>18.86160085353789</v>
      </c>
      <c r="DQ307">
        <v>252999.84396757</v>
      </c>
      <c r="DR307">
        <v>113513.5174855466</v>
      </c>
      <c r="DS307">
        <v>110713.4696882057</v>
      </c>
      <c r="DT307">
        <v>50279.23627239032</v>
      </c>
      <c r="DU307">
        <v>72584.89870483192</v>
      </c>
      <c r="DV307">
        <v>27167.07639193879</v>
      </c>
      <c r="DW307">
        <v>121886.9989608249</v>
      </c>
      <c r="DX307">
        <v>42979.33980355303</v>
      </c>
      <c r="DY307">
        <v>20403.58024222698</v>
      </c>
      <c r="DZ307">
        <v>9551.922074070155</v>
      </c>
      <c r="EA307">
        <v>155.465652220766</v>
      </c>
      <c r="EB307">
        <v>37.6482434453222</v>
      </c>
      <c r="EC307">
        <v>778.9988644121401</v>
      </c>
      <c r="ED307">
        <v>225.5753459232275</v>
      </c>
      <c r="EE307">
        <v>7595.760398821169</v>
      </c>
      <c r="EF307">
        <v>3484.124861629522</v>
      </c>
      <c r="EG307">
        <v>10952.01322961574</v>
      </c>
      <c r="EH307">
        <v>5271.305129966107</v>
      </c>
      <c r="EI307">
        <v>39652.93315267124</v>
      </c>
      <c r="EJ307">
        <v>19097.59119639847</v>
      </c>
      <c r="EK307">
        <v>12621.9771630724</v>
      </c>
      <c r="EL307">
        <v>3100.436500008167</v>
      </c>
      <c r="EM307">
        <v>3690.488631798416</v>
      </c>
      <c r="EN307">
        <v>1108.741855059836</v>
      </c>
      <c r="EO307">
        <v>1565.594778485001</v>
      </c>
      <c r="EP307">
        <v>831.399931510144</v>
      </c>
      <c r="EQ307">
        <v>1495.598731682727</v>
      </c>
      <c r="ER307">
        <v>508.9999887089798</v>
      </c>
      <c r="ES307">
        <v>2074.109158851583</v>
      </c>
      <c r="ET307">
        <v>745.7495006717151</v>
      </c>
      <c r="EU307">
        <v>1616.094551168897</v>
      </c>
      <c r="EV307">
        <v>583.1945702404702</v>
      </c>
      <c r="EW307">
        <v>48.47321748290638</v>
      </c>
      <c r="EX307">
        <v>16.14884469595344</v>
      </c>
      <c r="EY307">
        <v>82.88665399746581</v>
      </c>
      <c r="EZ307">
        <v>32.6445865122091</v>
      </c>
      <c r="FA307">
        <v>148.3867597648475</v>
      </c>
      <c r="FB307">
        <v>1614.739107989503</v>
      </c>
      <c r="FC307">
        <v>697.7965554042086</v>
      </c>
      <c r="FD307">
        <v>1293.466643677463</v>
      </c>
      <c r="FE307">
        <v>494.9374418179102</v>
      </c>
      <c r="FF307">
        <v>1048.247206486348</v>
      </c>
      <c r="FG307">
        <v>417.2055307818168</v>
      </c>
      <c r="FH307">
        <v>2342.032612095895</v>
      </c>
      <c r="FI307">
        <v>914.4648876886314</v>
      </c>
      <c r="FJ307">
        <v>263.4253849713342</v>
      </c>
      <c r="FK307">
        <v>111.8394535500084</v>
      </c>
      <c r="FL307">
        <v>74.77976994055817</v>
      </c>
      <c r="FM307">
        <v>338.722707845419</v>
      </c>
      <c r="FN307">
        <v>378.2733362152414</v>
      </c>
      <c r="FO307">
        <v>140.571783419091</v>
      </c>
      <c r="FP307">
        <v>184.5094357518278</v>
      </c>
      <c r="FQ307">
        <v>1533.254690995062</v>
      </c>
      <c r="FR307">
        <v>480.201848579896</v>
      </c>
      <c r="FS307">
        <v>284.9114064252695</v>
      </c>
      <c r="FT307">
        <v>439.1864813130027</v>
      </c>
      <c r="FU307">
        <v>242.1966171898515</v>
      </c>
      <c r="FV307">
        <v>304.8458129893526</v>
      </c>
      <c r="FW307">
        <v>214.3024975208996</v>
      </c>
      <c r="FX307">
        <v>372.3202006395985</v>
      </c>
      <c r="FY307">
        <v>105.906159148577</v>
      </c>
      <c r="FZ307">
        <v>179.4606277664963</v>
      </c>
      <c r="GA307">
        <v>62.74154455532683</v>
      </c>
      <c r="GB307">
        <v>100.5888558989152</v>
      </c>
      <c r="GC307">
        <v>25.27837329033062</v>
      </c>
      <c r="GD307">
        <v>264.7245284922125</v>
      </c>
      <c r="GE307">
        <v>156.152267810052</v>
      </c>
      <c r="GF307">
        <v>213.6881073638583</v>
      </c>
      <c r="GG307">
        <v>297.3570133884074</v>
      </c>
      <c r="GH307">
        <v>157.8927441354006</v>
      </c>
      <c r="GI307">
        <v>119.0105848131529</v>
      </c>
      <c r="GJ307">
        <v>112.6564389435135</v>
      </c>
      <c r="GK307">
        <v>101.7928257631278</v>
      </c>
      <c r="GL307">
        <v>49.70726488780809</v>
      </c>
      <c r="GM307">
        <v>635.3279505667689</v>
      </c>
      <c r="GN307">
        <v>238.7365616018656</v>
      </c>
      <c r="GO307">
        <v>399.3695973212068</v>
      </c>
      <c r="GP307">
        <v>181.4117297301144</v>
      </c>
      <c r="GQ307">
        <v>1133.311558421154</v>
      </c>
      <c r="GR307">
        <v>402.9365282740518</v>
      </c>
      <c r="GS307">
        <v>197.6161021088719</v>
      </c>
      <c r="GT307">
        <v>100.8992849685336</v>
      </c>
      <c r="GU307">
        <v>322.9585834956148</v>
      </c>
      <c r="GV307">
        <v>129.5603064860362</v>
      </c>
      <c r="GW307">
        <v>114.9781767368141</v>
      </c>
      <c r="GX307">
        <v>37.22237552115195</v>
      </c>
      <c r="GY307">
        <v>525.8495447160395</v>
      </c>
      <c r="GZ307">
        <v>775.1438681548149</v>
      </c>
      <c r="HA307">
        <v>457.2318008491271</v>
      </c>
      <c r="HB307">
        <v>53.50355173882997</v>
      </c>
      <c r="HC307">
        <v>23.71220232282021</v>
      </c>
      <c r="HD307">
        <v>124.0427777695491</v>
      </c>
      <c r="HE307">
        <v>44.23924616096575</v>
      </c>
      <c r="HF307">
        <v>299.5736226652903</v>
      </c>
      <c r="HG307">
        <v>131.1803464830848</v>
      </c>
      <c r="HH307">
        <v>212.2713847394809</v>
      </c>
      <c r="HI307">
        <v>43.24729451258711</v>
      </c>
      <c r="HJ307">
        <v>145.4594764453686</v>
      </c>
      <c r="HK307">
        <v>107.0621411542078</v>
      </c>
      <c r="HL307">
        <v>63.32197384844459</v>
      </c>
      <c r="HM307">
        <v>46.75259675713482</v>
      </c>
      <c r="HN307">
        <v>15.71266203173056</v>
      </c>
      <c r="HO307">
        <v>19.2864119475265</v>
      </c>
      <c r="HP307">
        <v>6.943155821351604</v>
      </c>
      <c r="HQ307">
        <v>24.13074363552362</v>
      </c>
      <c r="HR307">
        <v>6.205008226638943</v>
      </c>
      <c r="HS307">
        <v>37.90925073879395</v>
      </c>
      <c r="HT307">
        <v>9.497936959355446</v>
      </c>
      <c r="HU307">
        <v>41.23835920378378</v>
      </c>
      <c r="HV307">
        <v>7.854439640059465</v>
      </c>
      <c r="HW307">
        <v>33.35101313321451</v>
      </c>
      <c r="HX307">
        <v>7.733632687395555</v>
      </c>
      <c r="HY307">
        <v>30.1545729554342</v>
      </c>
      <c r="HZ307">
        <v>6.789455597556445</v>
      </c>
      <c r="IA307">
        <v>193.5806565873565</v>
      </c>
      <c r="IB307">
        <v>62.11047607192462</v>
      </c>
      <c r="IC307">
        <v>76.44629420946384</v>
      </c>
      <c r="ID307">
        <v>29.66942196445234</v>
      </c>
      <c r="IE307">
        <v>41.61324532571047</v>
      </c>
      <c r="IF307">
        <v>15.65870173101263</v>
      </c>
      <c r="IG307">
        <v>42.82233268985574</v>
      </c>
      <c r="IH307">
        <v>20.32542149250719</v>
      </c>
      <c r="II307">
        <v>56.53646188481638</v>
      </c>
      <c r="IJ307">
        <v>20.07792652746798</v>
      </c>
      <c r="IK307">
        <v>67.66425659295132</v>
      </c>
      <c r="IL307">
        <v>21.99191722137474</v>
      </c>
      <c r="IM307">
        <v>79.99890191487788</v>
      </c>
      <c r="IN307">
        <v>19.57607283226377</v>
      </c>
      <c r="IO307">
        <v>66.92748479990664</v>
      </c>
      <c r="IP307">
        <v>25.84772060557559</v>
      </c>
      <c r="IQ307">
        <v>64.14784262253644</v>
      </c>
      <c r="IR307">
        <v>14.88464995946539</v>
      </c>
      <c r="IS307">
        <v>59.03650954450301</v>
      </c>
      <c r="IT307">
        <v>15.54132755095207</v>
      </c>
      <c r="IU307">
        <v>74.22042845165187</v>
      </c>
      <c r="IV307">
        <v>19.51962245340751</v>
      </c>
      <c r="IW307">
        <v>67.07366115101394</v>
      </c>
      <c r="IX307">
        <v>17.86126685866765</v>
      </c>
      <c r="IY307">
        <v>29.99786783088905</v>
      </c>
      <c r="IZ307">
        <v>92.21237595295695</v>
      </c>
      <c r="JA307">
        <v>22.59619932797585</v>
      </c>
      <c r="JB307">
        <v>99.25278903872224</v>
      </c>
      <c r="JC307">
        <v>22.81954695355343</v>
      </c>
      <c r="JD307">
        <v>121.0346727269989</v>
      </c>
      <c r="JE307">
        <v>27.78406796994063</v>
      </c>
      <c r="JF307">
        <v>111.3651783791027</v>
      </c>
      <c r="JG307">
        <v>34.13422475196722</v>
      </c>
      <c r="JH307">
        <v>279518.833107608</v>
      </c>
      <c r="JI307">
        <v>184960.3983215305</v>
      </c>
      <c r="JJ307">
        <v>118411.7974110163</v>
      </c>
      <c r="JK307">
        <v>83629.30992639928</v>
      </c>
      <c r="JL307">
        <v>399263.4330945318</v>
      </c>
      <c r="JM307">
        <v>162469.1061318773</v>
      </c>
      <c r="JN307">
        <v>89828.61905711838</v>
      </c>
      <c r="JO307">
        <v>71492.88993246238</v>
      </c>
      <c r="JP307">
        <v>950.4549727242479</v>
      </c>
      <c r="JQ307">
        <v>1250.288206177694</v>
      </c>
      <c r="JR307">
        <v>738.2773700809352</v>
      </c>
      <c r="JS307">
        <v>553.5582995950722</v>
      </c>
      <c r="JT307">
        <v>170390.0995957618</v>
      </c>
      <c r="JU307">
        <v>97810.9725817108</v>
      </c>
      <c r="JV307">
        <v>125306.7636953177</v>
      </c>
      <c r="JW307">
        <v>91628.2414791807</v>
      </c>
      <c r="JX307">
        <v>3588.668213243483</v>
      </c>
      <c r="JY307">
        <v>2445.345590982964</v>
      </c>
      <c r="JZ307">
        <v>2206.248606449792</v>
      </c>
      <c r="KA307">
        <v>1804.766096888335</v>
      </c>
    </row>
    <row r="308" spans="1:287">
      <c r="A308" s="3">
        <v>44012</v>
      </c>
      <c r="B308">
        <v>10.81150722503662</v>
      </c>
      <c r="C308">
        <v>7.737577764372937</v>
      </c>
      <c r="D308">
        <v>1.76539044861659</v>
      </c>
      <c r="E308">
        <v>17.62354041963241</v>
      </c>
      <c r="F308">
        <v>65.43693602667037</v>
      </c>
      <c r="G308">
        <v>24.46889327821398</v>
      </c>
      <c r="H308">
        <v>34.10362846025524</v>
      </c>
      <c r="I308">
        <v>17.4231472524663</v>
      </c>
      <c r="J308">
        <v>64.18499507403665</v>
      </c>
      <c r="K308">
        <v>15.15226472640434</v>
      </c>
      <c r="L308">
        <v>63.06783129553339</v>
      </c>
      <c r="M308">
        <v>17.00596788871899</v>
      </c>
      <c r="N308">
        <v>45.68204270765335</v>
      </c>
      <c r="O308">
        <v>13.95463903709652</v>
      </c>
      <c r="P308">
        <v>47.30705660906121</v>
      </c>
      <c r="Q308">
        <v>15.89060876799312</v>
      </c>
      <c r="R308">
        <v>38.36873335542041</v>
      </c>
      <c r="S308">
        <v>8.004184750989044</v>
      </c>
      <c r="T308">
        <v>4554.874594936758</v>
      </c>
      <c r="U308">
        <v>1786.611589702357</v>
      </c>
      <c r="V308">
        <v>1564.02007570542</v>
      </c>
      <c r="W308">
        <v>538.8505661530312</v>
      </c>
      <c r="X308">
        <v>927.3109445996913</v>
      </c>
      <c r="Y308">
        <v>366.7987381628287</v>
      </c>
      <c r="Z308">
        <v>1007.324473105989</v>
      </c>
      <c r="AA308">
        <v>292.0773501098712</v>
      </c>
      <c r="AB308">
        <v>710.5829241296251</v>
      </c>
      <c r="AC308">
        <v>203.0515550657158</v>
      </c>
      <c r="AD308">
        <v>248.6172318033899</v>
      </c>
      <c r="AE308">
        <v>124.1753105603698</v>
      </c>
      <c r="AF308">
        <v>193.0277221550863</v>
      </c>
      <c r="AG308">
        <v>59.4808493117574</v>
      </c>
      <c r="AH308">
        <v>9276503.365464771</v>
      </c>
      <c r="AI308">
        <v>3391843.400428105</v>
      </c>
      <c r="AJ308">
        <v>50735.15258267626</v>
      </c>
      <c r="AK308">
        <v>14277.99418699553</v>
      </c>
      <c r="AL308">
        <v>17963.42228524421</v>
      </c>
      <c r="AM308">
        <v>2610.380245271394</v>
      </c>
      <c r="AN308">
        <v>5351.724623751519</v>
      </c>
      <c r="AO308">
        <v>1377.498334475158</v>
      </c>
      <c r="AP308">
        <v>192.271976129044</v>
      </c>
      <c r="AQ308">
        <v>23.65828528944533</v>
      </c>
      <c r="AR308">
        <v>771.4867964726486</v>
      </c>
      <c r="AS308">
        <v>227.7466864695346</v>
      </c>
      <c r="AT308">
        <v>8324.225689746701</v>
      </c>
      <c r="AU308">
        <v>2800.971594318647</v>
      </c>
      <c r="AV308">
        <v>27061.75916506055</v>
      </c>
      <c r="AW308">
        <v>10639.26371011713</v>
      </c>
      <c r="AX308">
        <v>125702.0237608512</v>
      </c>
      <c r="AY308">
        <v>27331.44441472523</v>
      </c>
      <c r="AZ308">
        <v>1718054.777972286</v>
      </c>
      <c r="BA308">
        <v>900039.5289289736</v>
      </c>
      <c r="BB308">
        <v>542258.1710651582</v>
      </c>
      <c r="BC308">
        <v>176083.3574657536</v>
      </c>
      <c r="BD308">
        <v>61282.77599935781</v>
      </c>
      <c r="BE308">
        <v>28086.42909560654</v>
      </c>
      <c r="BF308">
        <v>15356.36115196926</v>
      </c>
      <c r="BG308">
        <v>3076.092631840773</v>
      </c>
      <c r="BH308">
        <v>12821.63082623296</v>
      </c>
      <c r="BI308">
        <v>2841.054784665299</v>
      </c>
      <c r="BJ308">
        <v>212.6658441532051</v>
      </c>
      <c r="BK308">
        <v>22.7684940211066</v>
      </c>
      <c r="BL308">
        <v>781.7135911688893</v>
      </c>
      <c r="BM308">
        <v>231.0893551659554</v>
      </c>
      <c r="BN308">
        <v>6009.261300798859</v>
      </c>
      <c r="BO308">
        <v>2731.541750409814</v>
      </c>
      <c r="BP308">
        <v>37900.63633685576</v>
      </c>
      <c r="BQ308">
        <v>12640.11547181822</v>
      </c>
      <c r="BR308">
        <v>164245.3202743575</v>
      </c>
      <c r="BS308">
        <v>62248.50185175335</v>
      </c>
      <c r="BT308">
        <v>45.00450180330319</v>
      </c>
      <c r="BU308">
        <v>29.68179506594921</v>
      </c>
      <c r="BV308">
        <v>66.14765551666255</v>
      </c>
      <c r="BW308">
        <v>59.71809412982638</v>
      </c>
      <c r="BX308">
        <v>149.6726778282324</v>
      </c>
      <c r="BY308">
        <v>28.54595098663626</v>
      </c>
      <c r="BZ308">
        <v>130.9387948867323</v>
      </c>
      <c r="CA308">
        <v>25.9532512870173</v>
      </c>
      <c r="CB308">
        <v>126.6896501864106</v>
      </c>
      <c r="CC308">
        <v>40.43682699095195</v>
      </c>
      <c r="CD308">
        <v>124.6953809999957</v>
      </c>
      <c r="CE308">
        <v>38.48602457848001</v>
      </c>
      <c r="CF308">
        <v>49.67943145968768</v>
      </c>
      <c r="CG308">
        <v>23.47099132679163</v>
      </c>
      <c r="CH308">
        <v>60.78152447455498</v>
      </c>
      <c r="CI308">
        <v>20.48238773615772</v>
      </c>
      <c r="CJ308">
        <v>59.07241113076178</v>
      </c>
      <c r="CK308">
        <v>19.19477660230879</v>
      </c>
      <c r="CL308">
        <v>58.52255104068057</v>
      </c>
      <c r="CM308">
        <v>20.22856595625263</v>
      </c>
      <c r="CN308">
        <v>54.3925055394818</v>
      </c>
      <c r="CO308">
        <v>18.77136458700257</v>
      </c>
      <c r="CP308">
        <v>53.23549146933929</v>
      </c>
      <c r="CQ308">
        <v>18.3165992702897</v>
      </c>
      <c r="CR308">
        <v>46.91244003028383</v>
      </c>
      <c r="CS308">
        <v>16.90921997086046</v>
      </c>
      <c r="CT308">
        <v>25.14711751873104</v>
      </c>
      <c r="CU308">
        <v>9.19176855613984</v>
      </c>
      <c r="CV308">
        <v>116.7552951041982</v>
      </c>
      <c r="CW308">
        <v>28.89513317698817</v>
      </c>
      <c r="CX308">
        <v>61.64568280143185</v>
      </c>
      <c r="CY308">
        <v>20.14408568728782</v>
      </c>
      <c r="CZ308">
        <v>53.37731409773649</v>
      </c>
      <c r="DA308">
        <v>13.2825755177408</v>
      </c>
      <c r="DB308">
        <v>43.40779116764611</v>
      </c>
      <c r="DC308">
        <v>14.32348006606214</v>
      </c>
      <c r="DD308">
        <v>825.9561553405607</v>
      </c>
      <c r="DE308">
        <v>208.6806594797281</v>
      </c>
      <c r="DF308">
        <v>405.0581627862671</v>
      </c>
      <c r="DG308">
        <v>150.6435016615551</v>
      </c>
      <c r="DH308">
        <v>250.0513647158886</v>
      </c>
      <c r="DI308">
        <v>91.08152796652216</v>
      </c>
      <c r="DJ308">
        <v>138.4908635806211</v>
      </c>
      <c r="DK308">
        <v>38.6634563127566</v>
      </c>
      <c r="DL308">
        <v>2072.735003822647</v>
      </c>
      <c r="DM308">
        <v>359.2557629879983</v>
      </c>
      <c r="DN308">
        <v>90.95344391800403</v>
      </c>
      <c r="DO308">
        <v>34.67475308201225</v>
      </c>
      <c r="DP308">
        <v>19.00107289880858</v>
      </c>
      <c r="DQ308">
        <v>332162.2954874958</v>
      </c>
      <c r="DR308">
        <v>134232.2582850152</v>
      </c>
      <c r="DS308">
        <v>138648.7739166406</v>
      </c>
      <c r="DT308">
        <v>62965.73020667092</v>
      </c>
      <c r="DU308">
        <v>83136.65833888386</v>
      </c>
      <c r="DV308">
        <v>31120.55229735891</v>
      </c>
      <c r="DW308">
        <v>143679.6711111281</v>
      </c>
      <c r="DX308">
        <v>52687.03347245618</v>
      </c>
      <c r="DY308">
        <v>22898.03960090147</v>
      </c>
      <c r="DZ308">
        <v>10721.16529973936</v>
      </c>
      <c r="EA308">
        <v>157.0857090472932</v>
      </c>
      <c r="EB308">
        <v>38.33571948424981</v>
      </c>
      <c r="EC308">
        <v>791.2584333228308</v>
      </c>
      <c r="ED308">
        <v>231.7209197761405</v>
      </c>
      <c r="EE308">
        <v>8099.553997651889</v>
      </c>
      <c r="EF308">
        <v>3715.211640392098</v>
      </c>
      <c r="EG308">
        <v>11871.28233629373</v>
      </c>
      <c r="EH308">
        <v>5713.75784219873</v>
      </c>
      <c r="EI308">
        <v>43875.95705203246</v>
      </c>
      <c r="EJ308">
        <v>21131.47816592239</v>
      </c>
      <c r="EK308">
        <v>15218.46347879113</v>
      </c>
      <c r="EL308">
        <v>4194.614816459529</v>
      </c>
      <c r="EM308">
        <v>4247.803011733563</v>
      </c>
      <c r="EN308">
        <v>1396.064936446585</v>
      </c>
      <c r="EO308">
        <v>1704.538263121091</v>
      </c>
      <c r="EP308">
        <v>958.1071285730724</v>
      </c>
      <c r="EQ308">
        <v>1612.063437504687</v>
      </c>
      <c r="ER308">
        <v>577.0822613495761</v>
      </c>
      <c r="ES308">
        <v>2203.170114194535</v>
      </c>
      <c r="ET308">
        <v>825.495278532789</v>
      </c>
      <c r="EU308">
        <v>1707.377141190379</v>
      </c>
      <c r="EV308">
        <v>583.1945702404702</v>
      </c>
      <c r="EW308">
        <v>49.25126216761913</v>
      </c>
      <c r="EX308">
        <v>16.41052489910238</v>
      </c>
      <c r="EY308">
        <v>85.47767216533579</v>
      </c>
      <c r="EZ308">
        <v>33.67073448379686</v>
      </c>
      <c r="FA308">
        <v>154.9254221301073</v>
      </c>
      <c r="FB308">
        <v>1785.385103919195</v>
      </c>
      <c r="FC308">
        <v>771.5398539742913</v>
      </c>
      <c r="FD308">
        <v>1392.123063244433</v>
      </c>
      <c r="FE308">
        <v>559.782268019152</v>
      </c>
      <c r="FF308">
        <v>1140.771219628359</v>
      </c>
      <c r="FG308">
        <v>480.4434214310052</v>
      </c>
      <c r="FH308">
        <v>2475.735324742863</v>
      </c>
      <c r="FI308">
        <v>1004.19986601581</v>
      </c>
      <c r="FJ308">
        <v>280.3287332408956</v>
      </c>
      <c r="FK308">
        <v>119.0159116344825</v>
      </c>
      <c r="FL308">
        <v>91.36121069944986</v>
      </c>
      <c r="FM308">
        <v>357.7169312047587</v>
      </c>
      <c r="FN308">
        <v>403.4711522291786</v>
      </c>
      <c r="FO308">
        <v>149.9356523366977</v>
      </c>
      <c r="FP308">
        <v>188.6342864567834</v>
      </c>
      <c r="FQ308">
        <v>1596.161735858085</v>
      </c>
      <c r="FR308">
        <v>532.5398560103707</v>
      </c>
      <c r="FS308">
        <v>315.9643799833914</v>
      </c>
      <c r="FT308">
        <v>472.5859340803515</v>
      </c>
      <c r="FU308">
        <v>260.6152954061307</v>
      </c>
      <c r="FV308">
        <v>304.7750217873196</v>
      </c>
      <c r="FW308">
        <v>236.4114555058855</v>
      </c>
      <c r="FX308">
        <v>393.3776479567179</v>
      </c>
      <c r="FY308">
        <v>105.906159148577</v>
      </c>
      <c r="FZ308">
        <v>190.8704235539179</v>
      </c>
      <c r="GA308">
        <v>66.74015812341661</v>
      </c>
      <c r="GB308">
        <v>103.2307283870852</v>
      </c>
      <c r="GC308">
        <v>25.27837329033062</v>
      </c>
      <c r="GD308">
        <v>260.5491288780794</v>
      </c>
      <c r="GE308">
        <v>153.689337297063</v>
      </c>
      <c r="GF308">
        <v>209.1666566701793</v>
      </c>
      <c r="GG308">
        <v>328.469982650566</v>
      </c>
      <c r="GH308">
        <v>174.4133300769398</v>
      </c>
      <c r="GI308">
        <v>114.3493035208374</v>
      </c>
      <c r="GJ308">
        <v>110.9700711425419</v>
      </c>
      <c r="GK308">
        <v>103.9652467265673</v>
      </c>
      <c r="GL308">
        <v>53.29388067397461</v>
      </c>
      <c r="GM308">
        <v>611.7815151444123</v>
      </c>
      <c r="GN308">
        <v>229.9251259688876</v>
      </c>
      <c r="GO308">
        <v>383.1863062704695</v>
      </c>
      <c r="GP308">
        <v>174.0883477195869</v>
      </c>
      <c r="GQ308">
        <v>1093.228141968616</v>
      </c>
      <c r="GR308">
        <v>388.0014309392787</v>
      </c>
      <c r="GS308">
        <v>198.4307123804764</v>
      </c>
      <c r="GT308">
        <v>101.3152105588867</v>
      </c>
      <c r="GU308">
        <v>324.6173135378313</v>
      </c>
      <c r="GV308">
        <v>130.7350759843957</v>
      </c>
      <c r="GW308">
        <v>114.2591309650276</v>
      </c>
      <c r="GX308">
        <v>36.83310308580708</v>
      </c>
      <c r="GY308">
        <v>539.4646986629351</v>
      </c>
      <c r="GZ308">
        <v>816.4575449459014</v>
      </c>
      <c r="HA308">
        <v>481.6013761175914</v>
      </c>
      <c r="HB308">
        <v>53.73419334209236</v>
      </c>
      <c r="HC308">
        <v>23.77884742414571</v>
      </c>
      <c r="HD308">
        <v>126.2470435984693</v>
      </c>
      <c r="HE308">
        <v>45.02538671959604</v>
      </c>
      <c r="HF308">
        <v>308.8572053609242</v>
      </c>
      <c r="HG308">
        <v>138.1837050230989</v>
      </c>
      <c r="HH308">
        <v>218.039008050967</v>
      </c>
      <c r="HI308">
        <v>43.24729451258711</v>
      </c>
      <c r="HJ308">
        <v>143.67859184666</v>
      </c>
      <c r="HK308">
        <v>115.5747302068071</v>
      </c>
      <c r="HL308">
        <v>68.21249296922035</v>
      </c>
      <c r="HM308">
        <v>47.22911059066078</v>
      </c>
      <c r="HN308">
        <v>15.875217200589</v>
      </c>
      <c r="HO308">
        <v>20.62653419761066</v>
      </c>
      <c r="HP308">
        <v>6.943155821351604</v>
      </c>
      <c r="HQ308">
        <v>24.67438242716856</v>
      </c>
      <c r="HR308">
        <v>6.344800154539208</v>
      </c>
      <c r="HS308">
        <v>37.9004474641101</v>
      </c>
      <c r="HT308">
        <v>9.585554430274858</v>
      </c>
      <c r="HU308">
        <v>41.70221749977069</v>
      </c>
      <c r="HV308">
        <v>7.94759784389235</v>
      </c>
      <c r="HW308">
        <v>33.64957862082715</v>
      </c>
      <c r="HX308">
        <v>7.854558096233479</v>
      </c>
      <c r="HY308">
        <v>30.37836374646486</v>
      </c>
      <c r="HZ308">
        <v>6.877923907244374</v>
      </c>
      <c r="IA308">
        <v>207.0316678892222</v>
      </c>
      <c r="IB308">
        <v>66.42624155353775</v>
      </c>
      <c r="IC308">
        <v>84.1121544390998</v>
      </c>
      <c r="ID308">
        <v>32.64460400859944</v>
      </c>
      <c r="IE308">
        <v>43.73390774809669</v>
      </c>
      <c r="IF308">
        <v>16.45668852787021</v>
      </c>
      <c r="IG308">
        <v>44.19753095883878</v>
      </c>
      <c r="IH308">
        <v>20.70618152058843</v>
      </c>
      <c r="II308">
        <v>57.26634235565819</v>
      </c>
      <c r="IJ308">
        <v>20.38441106687646</v>
      </c>
      <c r="IK308">
        <v>68.71683581212577</v>
      </c>
      <c r="IL308">
        <v>22.33739171535396</v>
      </c>
      <c r="IM308">
        <v>86.10316486885365</v>
      </c>
      <c r="IN308">
        <v>22.14191138077893</v>
      </c>
      <c r="IO308">
        <v>68.5452083229891</v>
      </c>
      <c r="IP308">
        <v>26.47645436013331</v>
      </c>
      <c r="IQ308">
        <v>64.13294623002071</v>
      </c>
      <c r="IR308">
        <v>14.88464995946539</v>
      </c>
      <c r="IS308">
        <v>59.02280010420103</v>
      </c>
      <c r="IT308">
        <v>15.54132755095207</v>
      </c>
      <c r="IU308">
        <v>74.20319300631651</v>
      </c>
      <c r="IV308">
        <v>19.84520351643311</v>
      </c>
      <c r="IW308">
        <v>67.05808532580883</v>
      </c>
      <c r="IX308">
        <v>18.00608918871075</v>
      </c>
      <c r="IY308">
        <v>29.99090173513937</v>
      </c>
      <c r="IZ308">
        <v>92.19096242304158</v>
      </c>
      <c r="JA308">
        <v>22.59619932797585</v>
      </c>
      <c r="JB308">
        <v>99.22974058622007</v>
      </c>
      <c r="JC308">
        <v>22.81954695355343</v>
      </c>
      <c r="JD308">
        <v>121.0065660920874</v>
      </c>
      <c r="JE308">
        <v>27.78406796994063</v>
      </c>
      <c r="JF308">
        <v>111.3393171912295</v>
      </c>
      <c r="JG308">
        <v>34.13422475196722</v>
      </c>
      <c r="JH308">
        <v>332101.256632417</v>
      </c>
      <c r="JI308">
        <v>244656.3838134347</v>
      </c>
      <c r="JJ308">
        <v>154878.8230826491</v>
      </c>
      <c r="JK308">
        <v>109384.4480010385</v>
      </c>
      <c r="JL308">
        <v>528125.7426794509</v>
      </c>
      <c r="JM308">
        <v>214906.0250104316</v>
      </c>
      <c r="JN308">
        <v>105952.3766697346</v>
      </c>
      <c r="JO308">
        <v>93510.40093651178</v>
      </c>
      <c r="JP308">
        <v>1197.455154857207</v>
      </c>
      <c r="JQ308">
        <v>1520.391482083125</v>
      </c>
      <c r="JR308">
        <v>862.9619166289898</v>
      </c>
      <c r="JS308">
        <v>633.7679224191813</v>
      </c>
      <c r="JT308">
        <v>225383.5198399734</v>
      </c>
      <c r="JU308">
        <v>129379.47293732</v>
      </c>
      <c r="JV308">
        <v>163897.2172516054</v>
      </c>
      <c r="JW308">
        <v>119846.7932394378</v>
      </c>
      <c r="JX308">
        <v>3957.158419706304</v>
      </c>
      <c r="JY308">
        <v>2948.381389745642</v>
      </c>
      <c r="JZ308">
        <v>2662.672028567135</v>
      </c>
      <c r="KA308">
        <v>2178.131780000838</v>
      </c>
    </row>
    <row r="309" spans="1:287">
      <c r="A309" s="3">
        <v>44043</v>
      </c>
      <c r="B309">
        <v>11.44822025299072</v>
      </c>
      <c r="C309">
        <v>8.022890622093003</v>
      </c>
      <c r="D309">
        <v>1.765583420167351</v>
      </c>
      <c r="E309">
        <v>18.01736270449328</v>
      </c>
      <c r="F309">
        <v>66.8992144932383</v>
      </c>
      <c r="G309">
        <v>24.47156792748775</v>
      </c>
      <c r="H309">
        <v>37.96400908206221</v>
      </c>
      <c r="I309">
        <v>19.39537082693715</v>
      </c>
      <c r="J309">
        <v>69.53796061120178</v>
      </c>
      <c r="K309">
        <v>16.41594871978763</v>
      </c>
      <c r="L309">
        <v>67.6152051010902</v>
      </c>
      <c r="M309">
        <v>18.23214756426426</v>
      </c>
      <c r="N309">
        <v>49.00471517686312</v>
      </c>
      <c r="O309">
        <v>14.84550226588332</v>
      </c>
      <c r="P309">
        <v>50.35063638840555</v>
      </c>
      <c r="Q309">
        <v>16.73627776994304</v>
      </c>
      <c r="R309">
        <v>39.78866740850726</v>
      </c>
      <c r="S309">
        <v>8.158008587655047</v>
      </c>
      <c r="T309">
        <v>5756.231841656347</v>
      </c>
      <c r="U309">
        <v>2257.83395502237</v>
      </c>
      <c r="V309">
        <v>1882.142679025594</v>
      </c>
      <c r="W309">
        <v>648.4530882484308</v>
      </c>
      <c r="X309">
        <v>1082.347825905809</v>
      </c>
      <c r="Y309">
        <v>426.4924202486969</v>
      </c>
      <c r="Z309">
        <v>1151.413914236343</v>
      </c>
      <c r="AA309">
        <v>331.6937848157475</v>
      </c>
      <c r="AB309">
        <v>799.9852724527857</v>
      </c>
      <c r="AC309">
        <v>226.6615372190812</v>
      </c>
      <c r="AD309">
        <v>276.6795246349698</v>
      </c>
      <c r="AE309">
        <v>136.8107628492043</v>
      </c>
      <c r="AF309">
        <v>212.875768197136</v>
      </c>
      <c r="AG309">
        <v>64.8615486066474</v>
      </c>
      <c r="AH309">
        <v>12291468.03350816</v>
      </c>
      <c r="AI309">
        <v>4494229.462173961</v>
      </c>
      <c r="AJ309">
        <v>62711.80274969452</v>
      </c>
      <c r="AK309">
        <v>17648.48846481811</v>
      </c>
      <c r="AL309">
        <v>21494.61852995353</v>
      </c>
      <c r="AM309">
        <v>3123.521047341027</v>
      </c>
      <c r="AN309">
        <v>6240.242220644465</v>
      </c>
      <c r="AO309">
        <v>1606.196856151696</v>
      </c>
      <c r="AP309">
        <v>200.5114007140721</v>
      </c>
      <c r="AQ309">
        <v>24.32670978330063</v>
      </c>
      <c r="AR309">
        <v>810.6867824684086</v>
      </c>
      <c r="AS309">
        <v>236.9283089221875</v>
      </c>
      <c r="AT309">
        <v>8865.660413339883</v>
      </c>
      <c r="AU309">
        <v>2970.200537356357</v>
      </c>
      <c r="AV309">
        <v>29910.20124989521</v>
      </c>
      <c r="AW309">
        <v>11699.73857651438</v>
      </c>
      <c r="AX309">
        <v>151685.7746130059</v>
      </c>
      <c r="AY309">
        <v>32981.10239837746</v>
      </c>
      <c r="AZ309">
        <v>2496758.891956975</v>
      </c>
      <c r="BA309">
        <v>1307980.237753765</v>
      </c>
      <c r="BB309">
        <v>741407.1415584999</v>
      </c>
      <c r="BC309">
        <v>240751.4827822133</v>
      </c>
      <c r="BD309">
        <v>79502.65918285077</v>
      </c>
      <c r="BE309">
        <v>36436.75998089102</v>
      </c>
      <c r="BF309">
        <v>15699.52019334327</v>
      </c>
      <c r="BG309">
        <v>3076.42887381258</v>
      </c>
      <c r="BH309">
        <v>13108.14782720994</v>
      </c>
      <c r="BI309">
        <v>2841.36533508661</v>
      </c>
      <c r="BJ309">
        <v>221.6536658206932</v>
      </c>
      <c r="BK309">
        <v>23.41177898050706</v>
      </c>
      <c r="BL309">
        <v>821.433210437321</v>
      </c>
      <c r="BM309">
        <v>240.4057375241446</v>
      </c>
      <c r="BN309">
        <v>6400.777582829869</v>
      </c>
      <c r="BO309">
        <v>2896.575885073245</v>
      </c>
      <c r="BP309">
        <v>41889.94711763079</v>
      </c>
      <c r="BQ309">
        <v>13900.02641410227</v>
      </c>
      <c r="BR309">
        <v>184938.6469338528</v>
      </c>
      <c r="BS309">
        <v>71332.02480355508</v>
      </c>
      <c r="BT309">
        <v>48.33744434921473</v>
      </c>
      <c r="BU309">
        <v>31.87996888524184</v>
      </c>
      <c r="BV309">
        <v>67.38955657611237</v>
      </c>
      <c r="BW309">
        <v>60.83928223224482</v>
      </c>
      <c r="BX309">
        <v>153.4506122902208</v>
      </c>
      <c r="BY309">
        <v>29.2664881851917</v>
      </c>
      <c r="BZ309">
        <v>135.8521166352415</v>
      </c>
      <c r="CA309">
        <v>26.92711601597967</v>
      </c>
      <c r="CB309">
        <v>130.0315517667101</v>
      </c>
      <c r="CC309">
        <v>41.50349578216354</v>
      </c>
      <c r="CD309">
        <v>129.0891432464558</v>
      </c>
      <c r="CE309">
        <v>39.84211684471455</v>
      </c>
      <c r="CF309">
        <v>53.54353358525671</v>
      </c>
      <c r="CG309">
        <v>25.29658201513639</v>
      </c>
      <c r="CH309">
        <v>65.31160805381957</v>
      </c>
      <c r="CI309">
        <v>22.00895241431978</v>
      </c>
      <c r="CJ309">
        <v>63.59904996802047</v>
      </c>
      <c r="CK309">
        <v>20.66564632943372</v>
      </c>
      <c r="CL309">
        <v>62.75432372137382</v>
      </c>
      <c r="CM309">
        <v>21.69129598529335</v>
      </c>
      <c r="CN309">
        <v>58.17966782337253</v>
      </c>
      <c r="CO309">
        <v>20.07834986513902</v>
      </c>
      <c r="CP309">
        <v>56.63356264554708</v>
      </c>
      <c r="CQ309">
        <v>19.48576492103545</v>
      </c>
      <c r="CR309">
        <v>49.69690650147409</v>
      </c>
      <c r="CS309">
        <v>17.91285900631561</v>
      </c>
      <c r="CT309">
        <v>25.70906449664128</v>
      </c>
      <c r="CU309">
        <v>9.192773291287187</v>
      </c>
      <c r="CV309">
        <v>125.3327634069791</v>
      </c>
      <c r="CW309">
        <v>31.01792417082754</v>
      </c>
      <c r="CX309">
        <v>64.59887239504179</v>
      </c>
      <c r="CY309">
        <v>20.88513276901089</v>
      </c>
      <c r="CZ309">
        <v>56.12947738486896</v>
      </c>
      <c r="DA309">
        <v>13.86907559238295</v>
      </c>
      <c r="DB309">
        <v>45.32913234513751</v>
      </c>
      <c r="DC309">
        <v>14.79821825437487</v>
      </c>
      <c r="DD309">
        <v>948.9351456384721</v>
      </c>
      <c r="DE309">
        <v>239.7517237627198</v>
      </c>
      <c r="DF309">
        <v>439.7390921763279</v>
      </c>
      <c r="DG309">
        <v>161.8666073113576</v>
      </c>
      <c r="DH309">
        <v>266.1886779729396</v>
      </c>
      <c r="DI309">
        <v>95.60863224257558</v>
      </c>
      <c r="DJ309">
        <v>145.9670162710665</v>
      </c>
      <c r="DK309">
        <v>40.105804321024</v>
      </c>
      <c r="DL309">
        <v>2326.516313224478</v>
      </c>
      <c r="DM309">
        <v>385.2630549901874</v>
      </c>
      <c r="DN309">
        <v>96.02085446506909</v>
      </c>
      <c r="DO309">
        <v>35.44960819968954</v>
      </c>
      <c r="DP309">
        <v>19.8870351276452</v>
      </c>
      <c r="DQ309">
        <v>480958.6734098849</v>
      </c>
      <c r="DR309">
        <v>194363.3270561989</v>
      </c>
      <c r="DS309">
        <v>191999.7581906507</v>
      </c>
      <c r="DT309">
        <v>87194.46001914916</v>
      </c>
      <c r="DU309">
        <v>112709.1082818452</v>
      </c>
      <c r="DV309">
        <v>42190.40996784119</v>
      </c>
      <c r="DW309">
        <v>194747.3274313621</v>
      </c>
      <c r="DX309">
        <v>70412.17059566588</v>
      </c>
      <c r="DY309">
        <v>28873.65801730704</v>
      </c>
      <c r="DZ309">
        <v>13519.028956501</v>
      </c>
      <c r="EA309">
        <v>162.9271705756607</v>
      </c>
      <c r="EB309">
        <v>39.4552510226594</v>
      </c>
      <c r="EC309">
        <v>827.0502124695462</v>
      </c>
      <c r="ED309">
        <v>242.1252905359063</v>
      </c>
      <c r="EE309">
        <v>8910.219922452328</v>
      </c>
      <c r="EF309">
        <v>4087.058717547328</v>
      </c>
      <c r="EG309">
        <v>13364.34086446589</v>
      </c>
      <c r="EH309">
        <v>6432.38070302682</v>
      </c>
      <c r="EI309">
        <v>50918.9477757194</v>
      </c>
      <c r="EJ309">
        <v>24523.51368377761</v>
      </c>
      <c r="EK309">
        <v>17201.1369646844</v>
      </c>
      <c r="EL309">
        <v>4741.092559874264</v>
      </c>
      <c r="EM309">
        <v>5076.935194746957</v>
      </c>
      <c r="EN309">
        <v>1668.56400600961</v>
      </c>
      <c r="EO309">
        <v>1846.888286101678</v>
      </c>
      <c r="EP309">
        <v>1038.120921587323</v>
      </c>
      <c r="EQ309">
        <v>1865.063375430411</v>
      </c>
      <c r="ER309">
        <v>667.6505187163428</v>
      </c>
      <c r="ES309">
        <v>2437.286196739234</v>
      </c>
      <c r="ET309">
        <v>913.2151143839108</v>
      </c>
      <c r="EU309">
        <v>1894.461073808924</v>
      </c>
      <c r="EV309">
        <v>647.0974602641123</v>
      </c>
      <c r="EW309">
        <v>52.04546398105047</v>
      </c>
      <c r="EX309">
        <v>17.34155318983682</v>
      </c>
      <c r="EY309">
        <v>91.75731903650629</v>
      </c>
      <c r="EZ309">
        <v>36.14436668615969</v>
      </c>
      <c r="FA309">
        <v>155.1515141131534</v>
      </c>
      <c r="FB309">
        <v>2271.801622878796</v>
      </c>
      <c r="FC309">
        <v>981.7408516105744</v>
      </c>
      <c r="FD309">
        <v>1666.084343027371</v>
      </c>
      <c r="FE309">
        <v>669.9439847490725</v>
      </c>
      <c r="FF309">
        <v>1329.151643343409</v>
      </c>
      <c r="FG309">
        <v>569.8431204344299</v>
      </c>
      <c r="FH309">
        <v>3027.059151161552</v>
      </c>
      <c r="FI309">
        <v>1227.826078029597</v>
      </c>
      <c r="FJ309">
        <v>312.9657212978149</v>
      </c>
      <c r="FK309">
        <v>132.8722182702352</v>
      </c>
      <c r="FL309">
        <v>98.42486012781121</v>
      </c>
      <c r="FM309">
        <v>379.6791972384668</v>
      </c>
      <c r="FN309">
        <v>470.6731486957978</v>
      </c>
      <c r="FO309">
        <v>174.9088756337815</v>
      </c>
      <c r="FP309">
        <v>218.7529869006206</v>
      </c>
      <c r="FQ309">
        <v>1783.881144566054</v>
      </c>
      <c r="FR309">
        <v>607.8246019877718</v>
      </c>
      <c r="FS309">
        <v>360.6320190652133</v>
      </c>
      <c r="FT309">
        <v>536.8718167450613</v>
      </c>
      <c r="FU309">
        <v>296.0668039951667</v>
      </c>
      <c r="FV309">
        <v>311.5856394379647</v>
      </c>
      <c r="FW309">
        <v>260.9663730442726</v>
      </c>
      <c r="FX309">
        <v>431.9151057627724</v>
      </c>
      <c r="FY309">
        <v>116.2813143227181</v>
      </c>
      <c r="FZ309">
        <v>209.4253223335481</v>
      </c>
      <c r="GA309">
        <v>73.22810348162812</v>
      </c>
      <c r="GB309">
        <v>109.9550903520529</v>
      </c>
      <c r="GC309">
        <v>25.28113642236092</v>
      </c>
      <c r="GD309">
        <v>297.7547403706546</v>
      </c>
      <c r="GE309">
        <v>175.6357003444005</v>
      </c>
      <c r="GF309">
        <v>263.4862089146656</v>
      </c>
      <c r="GG309">
        <v>381.5230186017515</v>
      </c>
      <c r="GH309">
        <v>202.5838088411488</v>
      </c>
      <c r="GI309">
        <v>128.5332840102358</v>
      </c>
      <c r="GJ309">
        <v>124.7348889029416</v>
      </c>
      <c r="GK309">
        <v>114.0626401490252</v>
      </c>
      <c r="GL309">
        <v>58.93820016840712</v>
      </c>
      <c r="GM309">
        <v>793.3267007506627</v>
      </c>
      <c r="GN309">
        <v>298.1550391589076</v>
      </c>
      <c r="GO309">
        <v>456.3551057551136</v>
      </c>
      <c r="GP309">
        <v>207.3302334510581</v>
      </c>
      <c r="GQ309">
        <v>1236.218743487277</v>
      </c>
      <c r="GR309">
        <v>438.7507264158868</v>
      </c>
      <c r="GS309">
        <v>231.398266912898</v>
      </c>
      <c r="GT309">
        <v>118.1478605503833</v>
      </c>
      <c r="GU309">
        <v>373.4126702224941</v>
      </c>
      <c r="GV309">
        <v>150.3867223933037</v>
      </c>
      <c r="GW309">
        <v>130.8899697965082</v>
      </c>
      <c r="GX309">
        <v>42.19429738082463</v>
      </c>
      <c r="GY309">
        <v>593.3297016302787</v>
      </c>
      <c r="GZ309">
        <v>902.8128253441125</v>
      </c>
      <c r="HA309">
        <v>532.5395077231418</v>
      </c>
      <c r="HB309">
        <v>57.03338773904272</v>
      </c>
      <c r="HC309">
        <v>25.2388310083084</v>
      </c>
      <c r="HD309">
        <v>136.1626659121345</v>
      </c>
      <c r="HE309">
        <v>48.56174461371189</v>
      </c>
      <c r="HF309">
        <v>341.7309561607868</v>
      </c>
      <c r="HG309">
        <v>152.8915266464366</v>
      </c>
      <c r="HH309">
        <v>237.7922275068593</v>
      </c>
      <c r="HI309">
        <v>47.19696748806037</v>
      </c>
      <c r="HJ309">
        <v>156.8746908527048</v>
      </c>
      <c r="HK309">
        <v>127.1384492940509</v>
      </c>
      <c r="HL309">
        <v>75.03742871014926</v>
      </c>
      <c r="HM309">
        <v>50.01053918172626</v>
      </c>
      <c r="HN309">
        <v>16.81014446173933</v>
      </c>
      <c r="HO309">
        <v>21.79910259225766</v>
      </c>
      <c r="HP309">
        <v>7.33785737408116</v>
      </c>
      <c r="HQ309">
        <v>25.22576548832541</v>
      </c>
      <c r="HR309">
        <v>6.755913102670597</v>
      </c>
      <c r="HS309">
        <v>40.49378783004114</v>
      </c>
      <c r="HT309">
        <v>10.24144656076753</v>
      </c>
      <c r="HU309">
        <v>44.07529840175562</v>
      </c>
      <c r="HV309">
        <v>8.355676168612995</v>
      </c>
      <c r="HW309">
        <v>35.33184174164948</v>
      </c>
      <c r="HX309">
        <v>8.177370685289233</v>
      </c>
      <c r="HY309">
        <v>31.75710760726338</v>
      </c>
      <c r="HZ309">
        <v>7.113610989458532</v>
      </c>
      <c r="IA309">
        <v>218.8009156034638</v>
      </c>
      <c r="IB309">
        <v>70.20241212464069</v>
      </c>
      <c r="IC309">
        <v>91.8475805140968</v>
      </c>
      <c r="ID309">
        <v>35.64678511714428</v>
      </c>
      <c r="IE309">
        <v>47.4756959126658</v>
      </c>
      <c r="IF309">
        <v>17.86469082019372</v>
      </c>
      <c r="IG309">
        <v>47.86989095718741</v>
      </c>
      <c r="IH309">
        <v>22.42665212347282</v>
      </c>
      <c r="II309">
        <v>61.32887640544192</v>
      </c>
      <c r="IJ309">
        <v>21.73984453484244</v>
      </c>
      <c r="IK309">
        <v>73.03462267658566</v>
      </c>
      <c r="IL309">
        <v>23.57554304356352</v>
      </c>
      <c r="IM309">
        <v>97.04547012668257</v>
      </c>
      <c r="IN309">
        <v>24.95578650011176</v>
      </c>
      <c r="IO309">
        <v>73.66656481532668</v>
      </c>
      <c r="IP309">
        <v>28.1602637571505</v>
      </c>
      <c r="IQ309">
        <v>67.8055997821467</v>
      </c>
      <c r="IR309">
        <v>15.51626710487732</v>
      </c>
      <c r="IS309">
        <v>61.88721778070001</v>
      </c>
      <c r="IT309">
        <v>16.03636383957887</v>
      </c>
      <c r="IU309">
        <v>77.41573370676038</v>
      </c>
      <c r="IV309">
        <v>20.35133912627706</v>
      </c>
      <c r="IW309">
        <v>69.72667136791465</v>
      </c>
      <c r="IX309">
        <v>18.38910865968939</v>
      </c>
      <c r="IY309">
        <v>30.66108974306161</v>
      </c>
      <c r="IZ309">
        <v>94.25109645970312</v>
      </c>
      <c r="JA309">
        <v>22.59866927655241</v>
      </c>
      <c r="JB309">
        <v>101.447165815959</v>
      </c>
      <c r="JC309">
        <v>22.82204131584407</v>
      </c>
      <c r="JD309">
        <v>123.7106244825607</v>
      </c>
      <c r="JE309">
        <v>27.78710499480208</v>
      </c>
      <c r="JF309">
        <v>113.8273475896081</v>
      </c>
      <c r="JG309">
        <v>34.13795590067123</v>
      </c>
      <c r="JH309">
        <v>482625.3366063792</v>
      </c>
      <c r="JI309">
        <v>355546.2896713794</v>
      </c>
      <c r="JJ309">
        <v>215146.6989262449</v>
      </c>
      <c r="JK309">
        <v>151949.133089257</v>
      </c>
      <c r="JL309">
        <v>767497.4401355037</v>
      </c>
      <c r="JM309">
        <v>312311.6537140929</v>
      </c>
      <c r="JN309">
        <v>147181.5425128785</v>
      </c>
      <c r="JO309">
        <v>129898.0304494192</v>
      </c>
      <c r="JP309">
        <v>1357.036423255491</v>
      </c>
      <c r="JQ309">
        <v>1770.737610705146</v>
      </c>
      <c r="JR309">
        <v>1000.185815330882</v>
      </c>
      <c r="JS309">
        <v>737.1253978665339</v>
      </c>
      <c r="JT309">
        <v>327538.0473753977</v>
      </c>
      <c r="JU309">
        <v>188020.4016976758</v>
      </c>
      <c r="JV309">
        <v>227674.4137968005</v>
      </c>
      <c r="JW309">
        <v>166482.6825847044</v>
      </c>
      <c r="JX309">
        <v>4472.700155517217</v>
      </c>
      <c r="JY309">
        <v>3332.498854422448</v>
      </c>
      <c r="JZ309">
        <v>3017.518369095056</v>
      </c>
      <c r="KA309">
        <v>2468.404890255722</v>
      </c>
    </row>
    <row r="310" spans="1:287">
      <c r="A310" s="3">
        <v>44074</v>
      </c>
      <c r="B310">
        <v>12.2472677230835</v>
      </c>
      <c r="C310">
        <v>8.350127947388227</v>
      </c>
      <c r="D310">
        <v>1.765583420167351</v>
      </c>
      <c r="E310">
        <v>17.9590639645965</v>
      </c>
      <c r="F310">
        <v>70.43921679442583</v>
      </c>
      <c r="G310">
        <v>25.76649205228042</v>
      </c>
      <c r="H310">
        <v>40.06062408630006</v>
      </c>
      <c r="I310">
        <v>20.46650705495284</v>
      </c>
      <c r="J310">
        <v>72.04453065918746</v>
      </c>
      <c r="K310">
        <v>17.00767912155124</v>
      </c>
      <c r="L310">
        <v>69.94363369834642</v>
      </c>
      <c r="M310">
        <v>18.85999826315009</v>
      </c>
      <c r="N310">
        <v>50.83705140663731</v>
      </c>
      <c r="O310">
        <v>15.40059072120436</v>
      </c>
      <c r="P310">
        <v>53.26143711861913</v>
      </c>
      <c r="Q310">
        <v>17.70381210611333</v>
      </c>
      <c r="R310">
        <v>41.62064716498865</v>
      </c>
      <c r="S310">
        <v>8.533625756039779</v>
      </c>
      <c r="T310">
        <v>7555.296705169742</v>
      </c>
      <c r="U310">
        <v>2963.502150443664</v>
      </c>
      <c r="V310">
        <v>2309.20579972922</v>
      </c>
      <c r="W310">
        <v>795.5887983002577</v>
      </c>
      <c r="X310">
        <v>1278.117448966543</v>
      </c>
      <c r="Y310">
        <v>503.9102211317398</v>
      </c>
      <c r="Z310">
        <v>1324.345842576138</v>
      </c>
      <c r="AA310">
        <v>381.8685791923871</v>
      </c>
      <c r="AB310">
        <v>902.5998076695557</v>
      </c>
      <c r="AC310">
        <v>256.0501649500414</v>
      </c>
      <c r="AD310">
        <v>307.6215546458413</v>
      </c>
      <c r="AE310">
        <v>152.3321236842056</v>
      </c>
      <c r="AF310">
        <v>233.96038173007</v>
      </c>
      <c r="AG310">
        <v>71.40255120858387</v>
      </c>
      <c r="AH310">
        <v>21404999.86262026</v>
      </c>
      <c r="AI310">
        <v>7826484.253806498</v>
      </c>
      <c r="AJ310">
        <v>88797.18081616236</v>
      </c>
      <c r="AK310">
        <v>24989.49085545214</v>
      </c>
      <c r="AL310">
        <v>29317.97728811856</v>
      </c>
      <c r="AM310">
        <v>4260.383546574274</v>
      </c>
      <c r="AN310">
        <v>8073.493321120995</v>
      </c>
      <c r="AO310">
        <v>2078.063500106735</v>
      </c>
      <c r="AP310">
        <v>214.0935999743394</v>
      </c>
      <c r="AQ310">
        <v>25.73169372863487</v>
      </c>
      <c r="AR310">
        <v>876.7135970573063</v>
      </c>
      <c r="AS310">
        <v>256.4765147065833</v>
      </c>
      <c r="AT310">
        <v>9980.845988548637</v>
      </c>
      <c r="AU310">
        <v>3343.813403212707</v>
      </c>
      <c r="AV310">
        <v>31921.24637296431</v>
      </c>
      <c r="AW310">
        <v>12496.03679567479</v>
      </c>
      <c r="AX310">
        <v>192161.4738105057</v>
      </c>
      <c r="AY310">
        <v>41781.75086580605</v>
      </c>
      <c r="AZ310">
        <v>4977308.778498858</v>
      </c>
      <c r="BA310">
        <v>2607469.043345265</v>
      </c>
      <c r="BB310">
        <v>1353898.010946959</v>
      </c>
      <c r="BC310">
        <v>439640.968370212</v>
      </c>
      <c r="BD310">
        <v>135329.9284098387</v>
      </c>
      <c r="BE310">
        <v>62022.88288696769</v>
      </c>
      <c r="BF310">
        <v>26029.24627094232</v>
      </c>
      <c r="BG310">
        <v>5100.609687769869</v>
      </c>
      <c r="BH310">
        <v>20493.02322086475</v>
      </c>
      <c r="BI310">
        <v>4442.135270249227</v>
      </c>
      <c r="BJ310">
        <v>234.0751078473311</v>
      </c>
      <c r="BK310">
        <v>24.76392129207877</v>
      </c>
      <c r="BL310">
        <v>888.3352735467827</v>
      </c>
      <c r="BM310">
        <v>260.2408549495378</v>
      </c>
      <c r="BN310">
        <v>7204.906275536342</v>
      </c>
      <c r="BO310">
        <v>3260.47226323161</v>
      </c>
      <c r="BP310">
        <v>44706.46356807859</v>
      </c>
      <c r="BQ310">
        <v>14846.07885856038</v>
      </c>
      <c r="BR310">
        <v>200631.2891917618</v>
      </c>
      <c r="BS310">
        <v>77600.52412017051</v>
      </c>
      <c r="BT310">
        <v>54.32115265475278</v>
      </c>
      <c r="BU310">
        <v>35.82640083188685</v>
      </c>
      <c r="BV310">
        <v>75.07822761299525</v>
      </c>
      <c r="BW310">
        <v>67.78061336677281</v>
      </c>
      <c r="BX310">
        <v>165.2589244381013</v>
      </c>
      <c r="BY310">
        <v>31.51859928989939</v>
      </c>
      <c r="BZ310">
        <v>144.698548705195</v>
      </c>
      <c r="CA310">
        <v>28.68055871952401</v>
      </c>
      <c r="CB310">
        <v>139.3297011016646</v>
      </c>
      <c r="CC310">
        <v>44.47128088094914</v>
      </c>
      <c r="CD310">
        <v>138.6350620973827</v>
      </c>
      <c r="CE310">
        <v>42.78837246841693</v>
      </c>
      <c r="CF310">
        <v>58.98898477789687</v>
      </c>
      <c r="CG310">
        <v>27.86927928556783</v>
      </c>
      <c r="CH310">
        <v>71.71498289511001</v>
      </c>
      <c r="CI310">
        <v>24.166785858826</v>
      </c>
      <c r="CJ310">
        <v>68.33409123627706</v>
      </c>
      <c r="CK310">
        <v>22.20423359220364</v>
      </c>
      <c r="CL310">
        <v>67.35344723920353</v>
      </c>
      <c r="CM310">
        <v>23.28100237653902</v>
      </c>
      <c r="CN310">
        <v>62.44039957068996</v>
      </c>
      <c r="CO310">
        <v>21.54876841348586</v>
      </c>
      <c r="CP310">
        <v>60.63830315937353</v>
      </c>
      <c r="CQ310">
        <v>20.86366573773967</v>
      </c>
      <c r="CR310">
        <v>53.32573221873748</v>
      </c>
      <c r="CS310">
        <v>19.22084068984159</v>
      </c>
      <c r="CT310">
        <v>25.62587773459061</v>
      </c>
      <c r="CU310">
        <v>9.192773291287187</v>
      </c>
      <c r="CV310">
        <v>139.0500885474054</v>
      </c>
      <c r="CW310">
        <v>34.41275038758227</v>
      </c>
      <c r="CX310">
        <v>70.38835002501875</v>
      </c>
      <c r="CY310">
        <v>22.7568993259542</v>
      </c>
      <c r="CZ310">
        <v>59.42262114284716</v>
      </c>
      <c r="DA310">
        <v>14.69772476136054</v>
      </c>
      <c r="DB310">
        <v>47.28703952769948</v>
      </c>
      <c r="DC310">
        <v>15.46134092487055</v>
      </c>
      <c r="DD310">
        <v>1165.029392996314</v>
      </c>
      <c r="DE310">
        <v>294.3486775560073</v>
      </c>
      <c r="DF310">
        <v>489.0969877500315</v>
      </c>
      <c r="DG310">
        <v>180.2969725687117</v>
      </c>
      <c r="DH310">
        <v>285.8199378772076</v>
      </c>
      <c r="DI310">
        <v>102.8660567077186</v>
      </c>
      <c r="DJ310">
        <v>153.9227948621129</v>
      </c>
      <c r="DK310">
        <v>42.38905666952918</v>
      </c>
      <c r="DL310">
        <v>2731.812507771271</v>
      </c>
      <c r="DM310">
        <v>418.1975816214053</v>
      </c>
      <c r="DN310">
        <v>104.4622964090056</v>
      </c>
      <c r="DO310">
        <v>36.67920946799487</v>
      </c>
      <c r="DP310">
        <v>20.57683467290504</v>
      </c>
      <c r="DQ310">
        <v>972683.3006467784</v>
      </c>
      <c r="DR310">
        <v>393077.3534976806</v>
      </c>
      <c r="DS310">
        <v>358240.677486435</v>
      </c>
      <c r="DT310">
        <v>162690.8425546387</v>
      </c>
      <c r="DU310">
        <v>194072.7128190912</v>
      </c>
      <c r="DV310">
        <v>72647.25488674158</v>
      </c>
      <c r="DW310">
        <v>328589.0947750905</v>
      </c>
      <c r="DX310">
        <v>118803.5373955698</v>
      </c>
      <c r="DY310">
        <v>44061.0155253867</v>
      </c>
      <c r="DZ310">
        <v>20629.95081480495</v>
      </c>
      <c r="EA310">
        <v>164.5826116804406</v>
      </c>
      <c r="EB310">
        <v>39.93529330966155</v>
      </c>
      <c r="EC310">
        <v>839.7384119050513</v>
      </c>
      <c r="ED310">
        <v>246.176739229112</v>
      </c>
      <c r="EE310">
        <v>9129.679659116404</v>
      </c>
      <c r="EF310">
        <v>4189.640992184638</v>
      </c>
      <c r="EG310">
        <v>14710.14598780269</v>
      </c>
      <c r="EH310">
        <v>7080.129139944006</v>
      </c>
      <c r="EI310">
        <v>62374.10583876767</v>
      </c>
      <c r="EJ310">
        <v>30040.53117491587</v>
      </c>
      <c r="EK310">
        <v>23822.7778990744</v>
      </c>
      <c r="EL310">
        <v>6566.193576897143</v>
      </c>
      <c r="EM310">
        <v>6169.518515325361</v>
      </c>
      <c r="EN310">
        <v>2027.647809988409</v>
      </c>
      <c r="EO310">
        <v>1923.225783597338</v>
      </c>
      <c r="EP310">
        <v>1081.029609594184</v>
      </c>
      <c r="EQ310">
        <v>2321.336223432392</v>
      </c>
      <c r="ER310">
        <v>830.9858818239931</v>
      </c>
      <c r="ES310">
        <v>2766.93349407314</v>
      </c>
      <c r="ET310">
        <v>1036.72908444778</v>
      </c>
      <c r="EU310">
        <v>2206.802000017791</v>
      </c>
      <c r="EV310">
        <v>753.7848041639447</v>
      </c>
      <c r="EW310">
        <v>56.68633209904306</v>
      </c>
      <c r="EX310">
        <v>18.88789085616041</v>
      </c>
      <c r="EY310">
        <v>101.7999044309611</v>
      </c>
      <c r="EZ310">
        <v>40.10026789148841</v>
      </c>
      <c r="FA310">
        <v>167.4051354504161</v>
      </c>
      <c r="FB310">
        <v>2146.054140431467</v>
      </c>
      <c r="FC310">
        <v>927.4000855584356</v>
      </c>
      <c r="FD310">
        <v>1822.537390620664</v>
      </c>
      <c r="FE310">
        <v>732.8548323117668</v>
      </c>
      <c r="FF310">
        <v>1461.435704465748</v>
      </c>
      <c r="FG310">
        <v>626.5568615272639</v>
      </c>
      <c r="FH310">
        <v>3151.042646401731</v>
      </c>
      <c r="FI310">
        <v>1278.115867921128</v>
      </c>
      <c r="FJ310">
        <v>305.4263577977227</v>
      </c>
      <c r="FK310">
        <v>129.6713183491552</v>
      </c>
      <c r="FL310">
        <v>66.06864396513649</v>
      </c>
      <c r="FM310">
        <v>407.9403043308976</v>
      </c>
      <c r="FN310">
        <v>481.9096837026088</v>
      </c>
      <c r="FO310">
        <v>179.0845327952467</v>
      </c>
      <c r="FP310">
        <v>180.1004002527873</v>
      </c>
      <c r="FQ310">
        <v>2247.675764586947</v>
      </c>
      <c r="FR310">
        <v>699.3479617381604</v>
      </c>
      <c r="FS310">
        <v>414.9342863812681</v>
      </c>
      <c r="FT310">
        <v>606.9535561812745</v>
      </c>
      <c r="FU310">
        <v>334.7145332410371</v>
      </c>
      <c r="FV310">
        <v>358.9607465777265</v>
      </c>
      <c r="FW310">
        <v>300.6450626820502</v>
      </c>
      <c r="FX310">
        <v>491.6395895718668</v>
      </c>
      <c r="FY310">
        <v>132.3604960459473</v>
      </c>
      <c r="FZ310">
        <v>239.7072407172519</v>
      </c>
      <c r="GA310">
        <v>83.81654344827326</v>
      </c>
      <c r="GB310">
        <v>122.0490757241395</v>
      </c>
      <c r="GC310">
        <v>28.06181436189797</v>
      </c>
      <c r="GD310">
        <v>313.7988472342271</v>
      </c>
      <c r="GE310">
        <v>185.0995897920584</v>
      </c>
      <c r="GF310">
        <v>309.7991208625837</v>
      </c>
      <c r="GG310">
        <v>406.3992771735292</v>
      </c>
      <c r="GH310">
        <v>215.7927817352547</v>
      </c>
      <c r="GI310">
        <v>137.3970390086282</v>
      </c>
      <c r="GJ310">
        <v>133.3367036274399</v>
      </c>
      <c r="GK310">
        <v>115.1184208661047</v>
      </c>
      <c r="GL310">
        <v>59.48374089195936</v>
      </c>
      <c r="GM310">
        <v>725.3160901821919</v>
      </c>
      <c r="GN310">
        <v>272.5946915264929</v>
      </c>
      <c r="GO310">
        <v>409.0187220915678</v>
      </c>
      <c r="GP310">
        <v>185.8244732394954</v>
      </c>
      <c r="GQ310">
        <v>1241.150310030784</v>
      </c>
      <c r="GR310">
        <v>440.5010059798648</v>
      </c>
      <c r="GS310">
        <v>226.8826782816748</v>
      </c>
      <c r="GT310">
        <v>115.8422808975094</v>
      </c>
      <c r="GU310">
        <v>383.70770179245</v>
      </c>
      <c r="GV310">
        <v>154.5329021515287</v>
      </c>
      <c r="GW310">
        <v>127.0364788911336</v>
      </c>
      <c r="GX310">
        <v>40.95206819039498</v>
      </c>
      <c r="GY310">
        <v>705.2775542368503</v>
      </c>
      <c r="GZ310">
        <v>974.9458001244897</v>
      </c>
      <c r="HA310">
        <v>575.0883703464726</v>
      </c>
      <c r="HB310">
        <v>56.43194769426648</v>
      </c>
      <c r="HC310">
        <v>25.69546263203414</v>
      </c>
      <c r="HD310">
        <v>136.5423452246439</v>
      </c>
      <c r="HE310">
        <v>48.6971553717613</v>
      </c>
      <c r="HF310">
        <v>385.0302046848757</v>
      </c>
      <c r="HG310">
        <v>172.263749414504</v>
      </c>
      <c r="HH310">
        <v>244.5775655252726</v>
      </c>
      <c r="HI310">
        <v>48.54372041269629</v>
      </c>
      <c r="HJ310">
        <v>184.448520140564</v>
      </c>
      <c r="HK310">
        <v>132.9730559643005</v>
      </c>
      <c r="HL310">
        <v>77.50768523562419</v>
      </c>
      <c r="HM310">
        <v>53.50110885184115</v>
      </c>
      <c r="HN310">
        <v>17.98343675909248</v>
      </c>
      <c r="HO310">
        <v>24.38901884656826</v>
      </c>
      <c r="HP310">
        <v>8.209656385279695</v>
      </c>
      <c r="HQ310">
        <v>27.92940888838478</v>
      </c>
      <c r="HR310">
        <v>7.47999736801681</v>
      </c>
      <c r="HS310">
        <v>44.57834364488117</v>
      </c>
      <c r="HT310">
        <v>11.27448798128692</v>
      </c>
      <c r="HU310">
        <v>47.69471204975641</v>
      </c>
      <c r="HV310">
        <v>9.041834843871065</v>
      </c>
      <c r="HW310">
        <v>37.96086588491659</v>
      </c>
      <c r="HX310">
        <v>8.785844625517703</v>
      </c>
      <c r="HY310">
        <v>33.96941650038083</v>
      </c>
      <c r="HZ310">
        <v>7.60916949714069</v>
      </c>
      <c r="IA310">
        <v>244.7962998345888</v>
      </c>
      <c r="IB310">
        <v>78.54304759272615</v>
      </c>
      <c r="IC310">
        <v>108.4505209062602</v>
      </c>
      <c r="ID310">
        <v>42.0905198912069</v>
      </c>
      <c r="IE310">
        <v>59.27058362299169</v>
      </c>
      <c r="IF310">
        <v>22.30300432256957</v>
      </c>
      <c r="IG310">
        <v>57.93296719231879</v>
      </c>
      <c r="IH310">
        <v>27.14112097862682</v>
      </c>
      <c r="II310">
        <v>72.28452700480959</v>
      </c>
      <c r="IJ310">
        <v>25.62340077731703</v>
      </c>
      <c r="IK310">
        <v>81.9709860932611</v>
      </c>
      <c r="IL310">
        <v>26.46019709751403</v>
      </c>
      <c r="IM310">
        <v>120.6007407386757</v>
      </c>
      <c r="IN310">
        <v>31.01315634517402</v>
      </c>
      <c r="IO310">
        <v>84.53399299395431</v>
      </c>
      <c r="IP310">
        <v>32.3145180601606</v>
      </c>
      <c r="IQ310">
        <v>78.15706482736941</v>
      </c>
      <c r="IR310">
        <v>17.88504043753011</v>
      </c>
      <c r="IS310">
        <v>68.92311217122533</v>
      </c>
      <c r="IT310">
        <v>17.87249382299341</v>
      </c>
      <c r="IU310">
        <v>84.40668729040146</v>
      </c>
      <c r="IV310">
        <v>22.21548760014337</v>
      </c>
      <c r="IW310">
        <v>74.93623578205084</v>
      </c>
      <c r="IX310">
        <v>19.79278487607246</v>
      </c>
      <c r="IY310">
        <v>36.49518200497396</v>
      </c>
      <c r="IZ310">
        <v>106.1051998252414</v>
      </c>
      <c r="JA310">
        <v>25.48971087300805</v>
      </c>
      <c r="JB310">
        <v>110.9345577304197</v>
      </c>
      <c r="JC310">
        <v>25.01175445622992</v>
      </c>
      <c r="JD310">
        <v>132.8861521992792</v>
      </c>
      <c r="JE310">
        <v>29.91998305240712</v>
      </c>
      <c r="JF310">
        <v>120.8014953811142</v>
      </c>
      <c r="JG310">
        <v>36.3215855940623</v>
      </c>
      <c r="JH310">
        <v>962117.4605025868</v>
      </c>
      <c r="JI310">
        <v>708784.3661816224</v>
      </c>
      <c r="JJ310">
        <v>416892.5654038457</v>
      </c>
      <c r="JK310">
        <v>294433.8175794494</v>
      </c>
      <c r="JL310">
        <v>1530012.272537717</v>
      </c>
      <c r="JM310">
        <v>622595.7743321564</v>
      </c>
      <c r="JN310">
        <v>274858.5752944256</v>
      </c>
      <c r="JO310">
        <v>242581.9635621442</v>
      </c>
      <c r="JP310">
        <v>1579.716725343955</v>
      </c>
      <c r="JQ310">
        <v>2040.04793019929</v>
      </c>
      <c r="JR310">
        <v>1129.329107276782</v>
      </c>
      <c r="JS310">
        <v>807.1643927977583</v>
      </c>
      <c r="JT310">
        <v>652949.7116223888</v>
      </c>
      <c r="JU310">
        <v>374820.1714316154</v>
      </c>
      <c r="JV310">
        <v>425177.3961514669</v>
      </c>
      <c r="JW310">
        <v>310903.0668191427</v>
      </c>
      <c r="JX310">
        <v>6194.48252942838</v>
      </c>
      <c r="JY310">
        <v>4615.356544210999</v>
      </c>
      <c r="JZ310">
        <v>3512.672287201106</v>
      </c>
      <c r="KA310">
        <v>2873.45307998681</v>
      </c>
    </row>
    <row r="311" spans="1:287">
      <c r="A311" s="3">
        <v>44104</v>
      </c>
      <c r="B311">
        <v>11.78869342803955</v>
      </c>
      <c r="C311">
        <v>8.165177227788169</v>
      </c>
      <c r="D311">
        <v>1.765197477065829</v>
      </c>
      <c r="E311">
        <v>17.20991827323943</v>
      </c>
      <c r="F311">
        <v>71.01383251666</v>
      </c>
      <c r="G311">
        <v>25.97668506852693</v>
      </c>
      <c r="H311">
        <v>40.16120893657101</v>
      </c>
      <c r="I311">
        <v>20.5178946854415</v>
      </c>
      <c r="J311">
        <v>71.86034002508198</v>
      </c>
      <c r="K311">
        <v>16.96419691445796</v>
      </c>
      <c r="L311">
        <v>69.62334459041917</v>
      </c>
      <c r="M311">
        <v>18.77363369071071</v>
      </c>
      <c r="N311">
        <v>50.22754733970794</v>
      </c>
      <c r="O311">
        <v>15.21594738690462</v>
      </c>
      <c r="P311">
        <v>51.66390664252839</v>
      </c>
      <c r="Q311">
        <v>17.442760303964</v>
      </c>
      <c r="R311">
        <v>41.13095779067061</v>
      </c>
      <c r="S311">
        <v>8.433223043881698</v>
      </c>
      <c r="T311">
        <v>6495.610082329311</v>
      </c>
      <c r="U311">
        <v>2547.84890635132</v>
      </c>
      <c r="V311">
        <v>2072.175681666842</v>
      </c>
      <c r="W311">
        <v>713.9250042753473</v>
      </c>
      <c r="X311">
        <v>1141.891531483363</v>
      </c>
      <c r="Y311">
        <v>450.2018297328675</v>
      </c>
      <c r="Z311">
        <v>1197.49254316034</v>
      </c>
      <c r="AA311">
        <v>347.9373091042528</v>
      </c>
      <c r="AB311">
        <v>823.1158569666982</v>
      </c>
      <c r="AC311">
        <v>236.5408288365637</v>
      </c>
      <c r="AD311">
        <v>282.3174326886445</v>
      </c>
      <c r="AE311">
        <v>142.1721032406857</v>
      </c>
      <c r="AF311">
        <v>215.7737130680761</v>
      </c>
      <c r="AG311">
        <v>67.16766773510575</v>
      </c>
      <c r="AH311">
        <v>18427835.81052576</v>
      </c>
      <c r="AI311">
        <v>6737919.53882107</v>
      </c>
      <c r="AJ311">
        <v>78733.53903112188</v>
      </c>
      <c r="AK311">
        <v>22157.35945163575</v>
      </c>
      <c r="AL311">
        <v>26100.89509859962</v>
      </c>
      <c r="AM311">
        <v>3792.888674963259</v>
      </c>
      <c r="AN311">
        <v>7433.213800260224</v>
      </c>
      <c r="AO311">
        <v>1913.25980866306</v>
      </c>
      <c r="AP311">
        <v>199.6722873921035</v>
      </c>
      <c r="AQ311">
        <v>24.57606291987018</v>
      </c>
      <c r="AR311">
        <v>808.032749874523</v>
      </c>
      <c r="AS311">
        <v>240.0454665855254</v>
      </c>
      <c r="AT311">
        <v>9016.18294246036</v>
      </c>
      <c r="AU311">
        <v>3022.849103495654</v>
      </c>
      <c r="AV311">
        <v>28781.83790606056</v>
      </c>
      <c r="AW311">
        <v>11267.06962876905</v>
      </c>
      <c r="AX311">
        <v>172434.4031722468</v>
      </c>
      <c r="AY311">
        <v>37492.48551841032</v>
      </c>
      <c r="AZ311">
        <v>3869045.011976425</v>
      </c>
      <c r="BA311">
        <v>2026881.502634155</v>
      </c>
      <c r="BB311">
        <v>1145229.132269725</v>
      </c>
      <c r="BC311">
        <v>371881.5159235537</v>
      </c>
      <c r="BD311">
        <v>117199.5671892131</v>
      </c>
      <c r="BE311">
        <v>53713.58069566074</v>
      </c>
      <c r="BF311">
        <v>22242.65454310449</v>
      </c>
      <c r="BG311">
        <v>4358.601016078137</v>
      </c>
      <c r="BH311">
        <v>17950.45528233761</v>
      </c>
      <c r="BI311">
        <v>3890.999862114961</v>
      </c>
      <c r="BJ311">
        <v>218.3078439104756</v>
      </c>
      <c r="BK311">
        <v>23.65175391231926</v>
      </c>
      <c r="BL311">
        <v>818.7439961052917</v>
      </c>
      <c r="BM311">
        <v>243.5686461290421</v>
      </c>
      <c r="BN311">
        <v>6508.541774720103</v>
      </c>
      <c r="BO311">
        <v>2947.507671454586</v>
      </c>
      <c r="BP311">
        <v>40306.03736801664</v>
      </c>
      <c r="BQ311">
        <v>13384.7896139322</v>
      </c>
      <c r="BR311">
        <v>177765.3604340301</v>
      </c>
      <c r="BS311">
        <v>70570.68201601542</v>
      </c>
      <c r="BT311">
        <v>52.56697066227527</v>
      </c>
      <c r="BU311">
        <v>34.66946611818507</v>
      </c>
      <c r="BV311">
        <v>71.99837056703853</v>
      </c>
      <c r="BW311">
        <v>65.00011885732611</v>
      </c>
      <c r="BX311">
        <v>159.0724401193354</v>
      </c>
      <c r="BY311">
        <v>30.33869738191218</v>
      </c>
      <c r="BZ311">
        <v>138.2277776128249</v>
      </c>
      <c r="CA311">
        <v>27.39799346965806</v>
      </c>
      <c r="CB311">
        <v>136.8199828154853</v>
      </c>
      <c r="CC311">
        <v>43.67022851412253</v>
      </c>
      <c r="CD311">
        <v>135.8548431031446</v>
      </c>
      <c r="CE311">
        <v>41.93028473743828</v>
      </c>
      <c r="CF311">
        <v>56.24847769076394</v>
      </c>
      <c r="CG311">
        <v>26.5745298050851</v>
      </c>
      <c r="CH311">
        <v>68.33547333201204</v>
      </c>
      <c r="CI311">
        <v>23.02794595923771</v>
      </c>
      <c r="CJ311">
        <v>65.34413070948729</v>
      </c>
      <c r="CK311">
        <v>21.23268658298457</v>
      </c>
      <c r="CL311">
        <v>64.90546377996247</v>
      </c>
      <c r="CM311">
        <v>22.43484659582722</v>
      </c>
      <c r="CN311">
        <v>60.15727493169879</v>
      </c>
      <c r="CO311">
        <v>20.76084065448672</v>
      </c>
      <c r="CP311">
        <v>58.5823146716141</v>
      </c>
      <c r="CQ311">
        <v>20.15626704195966</v>
      </c>
      <c r="CR311">
        <v>51.35178695358381</v>
      </c>
      <c r="CS311">
        <v>18.50934764711401</v>
      </c>
      <c r="CT311">
        <v>24.55691801987738</v>
      </c>
      <c r="CU311">
        <v>9.190763820992492</v>
      </c>
      <c r="CV311">
        <v>131.205782024395</v>
      </c>
      <c r="CW311">
        <v>32.47140561635611</v>
      </c>
      <c r="CX311">
        <v>67.08514746282829</v>
      </c>
      <c r="CY311">
        <v>21.68895771154949</v>
      </c>
      <c r="CZ311">
        <v>56.91762586361355</v>
      </c>
      <c r="DA311">
        <v>14.07813359499014</v>
      </c>
      <c r="DB311">
        <v>45.403367178838</v>
      </c>
      <c r="DC311">
        <v>14.84544065563422</v>
      </c>
      <c r="DD311">
        <v>1025.10503265763</v>
      </c>
      <c r="DE311">
        <v>258.996307331566</v>
      </c>
      <c r="DF311">
        <v>440.2427835830658</v>
      </c>
      <c r="DG311">
        <v>162.2877324196814</v>
      </c>
      <c r="DH311">
        <v>262.8166318139851</v>
      </c>
      <c r="DI311">
        <v>96.00861286516526</v>
      </c>
      <c r="DJ311">
        <v>143.0250141297999</v>
      </c>
      <c r="DK311">
        <v>40.26737567670982</v>
      </c>
      <c r="DL311">
        <v>2306.873853331768</v>
      </c>
      <c r="DM311">
        <v>385.3781997046851</v>
      </c>
      <c r="DN311">
        <v>99.51532113560376</v>
      </c>
      <c r="DO311">
        <v>35.47346600334893</v>
      </c>
      <c r="DP311">
        <v>19.90041922421321</v>
      </c>
      <c r="DQ311">
        <v>769959.7240460231</v>
      </c>
      <c r="DR311">
        <v>311153.4149157982</v>
      </c>
      <c r="DS311">
        <v>292378.6746547867</v>
      </c>
      <c r="DT311">
        <v>132780.3789852899</v>
      </c>
      <c r="DU311">
        <v>164867.0613742129</v>
      </c>
      <c r="DV311">
        <v>61714.70092884848</v>
      </c>
      <c r="DW311">
        <v>276895.0611607264</v>
      </c>
      <c r="DX311">
        <v>100113.2212734368</v>
      </c>
      <c r="DY311">
        <v>37615.20189470729</v>
      </c>
      <c r="DZ311">
        <v>17611.93553357072</v>
      </c>
      <c r="EA311">
        <v>156.650914362282</v>
      </c>
      <c r="EB311">
        <v>38.93538046224439</v>
      </c>
      <c r="EC311">
        <v>793.9799422698505</v>
      </c>
      <c r="ED311">
        <v>238.9118029190503</v>
      </c>
      <c r="EE311">
        <v>8641.265735565585</v>
      </c>
      <c r="EF311">
        <v>4032.265031141597</v>
      </c>
      <c r="EG311">
        <v>13587.70469851174</v>
      </c>
      <c r="EH311">
        <v>6539.887779540471</v>
      </c>
      <c r="EI311">
        <v>57782.40344148493</v>
      </c>
      <c r="EJ311">
        <v>27834.06795867463</v>
      </c>
      <c r="EK311">
        <v>27479.09769244452</v>
      </c>
      <c r="EL311">
        <v>7573.972923370485</v>
      </c>
      <c r="EM311">
        <v>6600.839175619661</v>
      </c>
      <c r="EN311">
        <v>2169.403830344946</v>
      </c>
      <c r="EO311">
        <v>1998.894492947229</v>
      </c>
      <c r="EP311">
        <v>1123.56237721027</v>
      </c>
      <c r="EQ311">
        <v>2141.343649269206</v>
      </c>
      <c r="ER311">
        <v>766.5526099640444</v>
      </c>
      <c r="ES311">
        <v>2883.303234050448</v>
      </c>
      <c r="ET311">
        <v>1080.331106051307</v>
      </c>
      <c r="EU311">
        <v>2189.502168350466</v>
      </c>
      <c r="EV311">
        <v>747.8756422974437</v>
      </c>
      <c r="EW311">
        <v>54.0757298507324</v>
      </c>
      <c r="EX311">
        <v>18.01803795672099</v>
      </c>
      <c r="EY311">
        <v>96.05701233566137</v>
      </c>
      <c r="EZ311">
        <v>37.83807017351697</v>
      </c>
      <c r="FA311">
        <v>170.7581042907573</v>
      </c>
      <c r="FB311">
        <v>2104.670698345374</v>
      </c>
      <c r="FC311">
        <v>909.516562953722</v>
      </c>
      <c r="FD311">
        <v>1946.419236074973</v>
      </c>
      <c r="FE311">
        <v>782.6685752528497</v>
      </c>
      <c r="FF311">
        <v>1560.722970109789</v>
      </c>
      <c r="FG311">
        <v>663.3985867042597</v>
      </c>
      <c r="FH311">
        <v>3258.086264492878</v>
      </c>
      <c r="FI311">
        <v>1321.534558873539</v>
      </c>
      <c r="FJ311">
        <v>314.4299446270967</v>
      </c>
      <c r="FK311">
        <v>133.4938665485128</v>
      </c>
      <c r="FL311">
        <v>71.33388598131218</v>
      </c>
      <c r="FM311">
        <v>420.4320551744292</v>
      </c>
      <c r="FN311">
        <v>522.595666275313</v>
      </c>
      <c r="FO311">
        <v>187.0510073246568</v>
      </c>
      <c r="FP311">
        <v>175.9934275851891</v>
      </c>
      <c r="FQ311">
        <v>2274.572770177926</v>
      </c>
      <c r="FR311">
        <v>691.3535632936275</v>
      </c>
      <c r="FS311">
        <v>410.1910824325709</v>
      </c>
      <c r="FT311">
        <v>581.5851753298053</v>
      </c>
      <c r="FU311">
        <v>320.7247218801751</v>
      </c>
      <c r="FV311">
        <v>339.8490287778249</v>
      </c>
      <c r="FW311">
        <v>284.6381771083683</v>
      </c>
      <c r="FX311">
        <v>466.3015082054433</v>
      </c>
      <c r="FY311">
        <v>125.5389115160421</v>
      </c>
      <c r="FZ311">
        <v>228.8084336917942</v>
      </c>
      <c r="GA311">
        <v>80.00564341100176</v>
      </c>
      <c r="GB311">
        <v>117.1070531306302</v>
      </c>
      <c r="GC311">
        <v>26.92553274920622</v>
      </c>
      <c r="GD311">
        <v>361.76147107746</v>
      </c>
      <c r="GE311">
        <v>213.3911596208875</v>
      </c>
      <c r="GF311">
        <v>385.1772650022685</v>
      </c>
      <c r="GG311">
        <v>432.9093996619051</v>
      </c>
      <c r="GH311">
        <v>229.8693153248218</v>
      </c>
      <c r="GI311">
        <v>157.9682824600706</v>
      </c>
      <c r="GJ311">
        <v>153.9524302220929</v>
      </c>
      <c r="GK311">
        <v>128.8159546540492</v>
      </c>
      <c r="GL311">
        <v>67.61173718809067</v>
      </c>
      <c r="GM311">
        <v>863.8548676839699</v>
      </c>
      <c r="GN311">
        <v>324.6615570334588</v>
      </c>
      <c r="GO311">
        <v>432.473483378521</v>
      </c>
      <c r="GP311">
        <v>196.4803880563493</v>
      </c>
      <c r="GQ311">
        <v>1456.809920823384</v>
      </c>
      <c r="GR311">
        <v>517.0415141968026</v>
      </c>
      <c r="GS311">
        <v>220.3966759694535</v>
      </c>
      <c r="GT311">
        <v>122.0215090785156</v>
      </c>
      <c r="GU311">
        <v>390.3473315536561</v>
      </c>
      <c r="GV311">
        <v>150.269081993355</v>
      </c>
      <c r="GW311">
        <v>125.2957676136604</v>
      </c>
      <c r="GX311">
        <v>40.39092443423056</v>
      </c>
      <c r="GY311">
        <v>675.2120226644306</v>
      </c>
      <c r="GZ311">
        <v>973.8779469107569</v>
      </c>
      <c r="HA311">
        <v>574.4584789572525</v>
      </c>
      <c r="HB311">
        <v>53.60426571412435</v>
      </c>
      <c r="HC311">
        <v>24.40791896883004</v>
      </c>
      <c r="HD311">
        <v>128.4137992947621</v>
      </c>
      <c r="HE311">
        <v>45.79814947404722</v>
      </c>
      <c r="HF311">
        <v>382.6772101424895</v>
      </c>
      <c r="HG311">
        <v>171.2110121037908</v>
      </c>
      <c r="HH311">
        <v>232.434074727751</v>
      </c>
      <c r="HI311">
        <v>46.13348208669527</v>
      </c>
      <c r="HJ311">
        <v>212.8743322476424</v>
      </c>
      <c r="HK311">
        <v>148.842308878311</v>
      </c>
      <c r="HL311">
        <v>85.81274922994345</v>
      </c>
      <c r="HM311">
        <v>51.49786778559218</v>
      </c>
      <c r="HN311">
        <v>17.31008325668436</v>
      </c>
      <c r="HO311">
        <v>23.08773600038197</v>
      </c>
      <c r="HP311">
        <v>7.771627898178362</v>
      </c>
      <c r="HQ311">
        <v>26.92406382899604</v>
      </c>
      <c r="HR311">
        <v>7.21074790311661</v>
      </c>
      <c r="HS311">
        <v>42.63138247248141</v>
      </c>
      <c r="HT311">
        <v>10.78207420940883</v>
      </c>
      <c r="HU311">
        <v>45.87246318980362</v>
      </c>
      <c r="HV311">
        <v>8.696377820900954</v>
      </c>
      <c r="HW311">
        <v>36.91499764739676</v>
      </c>
      <c r="HX311">
        <v>8.543783871122098</v>
      </c>
      <c r="HY311">
        <v>33.0946466148099</v>
      </c>
      <c r="HZ311">
        <v>7.413220522561486</v>
      </c>
      <c r="IA311">
        <v>231.7351255500215</v>
      </c>
      <c r="IB311">
        <v>74.35236156461687</v>
      </c>
      <c r="IC311">
        <v>98.56853802525701</v>
      </c>
      <c r="ID311">
        <v>38.25524281239096</v>
      </c>
      <c r="IE311">
        <v>52.02975129714305</v>
      </c>
      <c r="IF311">
        <v>19.57834219186366</v>
      </c>
      <c r="IG311">
        <v>52.35498292697466</v>
      </c>
      <c r="IH311">
        <v>24.52788100319096</v>
      </c>
      <c r="II311">
        <v>65.86324730596998</v>
      </c>
      <c r="IJ311">
        <v>23.34718718024017</v>
      </c>
      <c r="IK311">
        <v>75.33155443486423</v>
      </c>
      <c r="IL311">
        <v>24.31699157236909</v>
      </c>
      <c r="IM311">
        <v>105.057211197626</v>
      </c>
      <c r="IN311">
        <v>27.01605061547584</v>
      </c>
      <c r="IO311">
        <v>77.31896321000679</v>
      </c>
      <c r="IP311">
        <v>29.5564534993792</v>
      </c>
      <c r="IQ311">
        <v>72.38435998322326</v>
      </c>
      <c r="IR311">
        <v>16.56404585054653</v>
      </c>
      <c r="IS311">
        <v>64.61014383885691</v>
      </c>
      <c r="IT311">
        <v>16.75409540117632</v>
      </c>
      <c r="IU311">
        <v>79.73163026740332</v>
      </c>
      <c r="IV311">
        <v>20.9850321154132</v>
      </c>
      <c r="IW311">
        <v>71.02828792428706</v>
      </c>
      <c r="IX311">
        <v>18.94175083366109</v>
      </c>
      <c r="IY311">
        <v>31.82133878593057</v>
      </c>
      <c r="IZ311">
        <v>95.24658942747644</v>
      </c>
      <c r="JA311">
        <v>22.88114088795984</v>
      </c>
      <c r="JB311">
        <v>101.6813729451269</v>
      </c>
      <c r="JC311">
        <v>22.9254939570419</v>
      </c>
      <c r="JD311">
        <v>122.0265809252246</v>
      </c>
      <c r="JE311">
        <v>27.47489616337699</v>
      </c>
      <c r="JF311">
        <v>111.7332930661008</v>
      </c>
      <c r="JG311">
        <v>33.84673352325928</v>
      </c>
      <c r="JH311">
        <v>747889.2564538956</v>
      </c>
      <c r="JI311">
        <v>550964.1331452522</v>
      </c>
      <c r="JJ311">
        <v>334261.2631326777</v>
      </c>
      <c r="JK311">
        <v>236074.7778693184</v>
      </c>
      <c r="JL311">
        <v>1189334.761969525</v>
      </c>
      <c r="JM311">
        <v>483966.573575516</v>
      </c>
      <c r="JN311">
        <v>225143.4517520801</v>
      </c>
      <c r="JO311">
        <v>198704.8814128308</v>
      </c>
      <c r="JP311">
        <v>1756.164411446588</v>
      </c>
      <c r="JQ311">
        <v>2286.236471192267</v>
      </c>
      <c r="JR311">
        <v>1238.416032948168</v>
      </c>
      <c r="JS311">
        <v>873.3619371179141</v>
      </c>
      <c r="JT311">
        <v>507561.8044307813</v>
      </c>
      <c r="JU311">
        <v>291361.492566072</v>
      </c>
      <c r="JV311">
        <v>333534.6410065177</v>
      </c>
      <c r="JW311">
        <v>243891.0057730509</v>
      </c>
      <c r="JX311">
        <v>7145.211666810565</v>
      </c>
      <c r="JY311">
        <v>5323.721435893704</v>
      </c>
      <c r="JZ311">
        <v>3720.459234882967</v>
      </c>
      <c r="KA311">
        <v>3043.427958364446</v>
      </c>
    </row>
    <row r="312" spans="1:287">
      <c r="A312" s="3">
        <v>44134</v>
      </c>
      <c r="B312">
        <v>11.49475860595703</v>
      </c>
      <c r="C312">
        <v>8.028719235935347</v>
      </c>
      <c r="D312">
        <v>1.76539044861659</v>
      </c>
      <c r="E312">
        <v>17.1205267366458</v>
      </c>
      <c r="F312">
        <v>69.2312503870584</v>
      </c>
      <c r="G312">
        <v>25.32462091498921</v>
      </c>
      <c r="H312">
        <v>39.77910725458926</v>
      </c>
      <c r="I312">
        <v>20.31978098471975</v>
      </c>
      <c r="J312">
        <v>70.90217737257213</v>
      </c>
      <c r="K312">
        <v>16.71400393141111</v>
      </c>
      <c r="L312">
        <v>68.21361917886594</v>
      </c>
      <c r="M312">
        <v>18.4370675015517</v>
      </c>
      <c r="N312">
        <v>49.52829439806897</v>
      </c>
      <c r="O312">
        <v>14.97960832106703</v>
      </c>
      <c r="P312">
        <v>50.55669442942973</v>
      </c>
      <c r="Q312">
        <v>17.21208392598945</v>
      </c>
      <c r="R312">
        <v>40.84442792219499</v>
      </c>
      <c r="S312">
        <v>8.380444273571603</v>
      </c>
      <c r="T312">
        <v>6144.673983080321</v>
      </c>
      <c r="U312">
        <v>2416.108881014072</v>
      </c>
      <c r="V312">
        <v>1953.684697597292</v>
      </c>
      <c r="W312">
        <v>661.6566860159083</v>
      </c>
      <c r="X312">
        <v>1081.645288514534</v>
      </c>
      <c r="Y312">
        <v>428.5120272946649</v>
      </c>
      <c r="Z312">
        <v>1143.806080949642</v>
      </c>
      <c r="AA312">
        <v>328.4253124945567</v>
      </c>
      <c r="AB312">
        <v>790.8754926046685</v>
      </c>
      <c r="AC312">
        <v>225.1745341527116</v>
      </c>
      <c r="AD312">
        <v>269.8895917020311</v>
      </c>
      <c r="AE312">
        <v>136.1963266821734</v>
      </c>
      <c r="AF312">
        <v>207.2065410242604</v>
      </c>
      <c r="AG312">
        <v>64.65897739942596</v>
      </c>
      <c r="AH312">
        <v>16667996.30375211</v>
      </c>
      <c r="AI312">
        <v>6094455.101662016</v>
      </c>
      <c r="AJ312">
        <v>73963.14378972893</v>
      </c>
      <c r="AK312">
        <v>20866.27608665931</v>
      </c>
      <c r="AL312">
        <v>24546.26508948013</v>
      </c>
      <c r="AM312">
        <v>3575.775985721843</v>
      </c>
      <c r="AN312">
        <v>7047.104640803217</v>
      </c>
      <c r="AO312">
        <v>1818.317185197461</v>
      </c>
      <c r="AP312">
        <v>196.1321512838643</v>
      </c>
      <c r="AQ312">
        <v>24.25307943374513</v>
      </c>
      <c r="AR312">
        <v>832.7218339101807</v>
      </c>
      <c r="AS312">
        <v>250.9481871077157</v>
      </c>
      <c r="AT312">
        <v>9452.809486991855</v>
      </c>
      <c r="AU312">
        <v>3228.627853027514</v>
      </c>
      <c r="AV312">
        <v>28530.0080696897</v>
      </c>
      <c r="AW312">
        <v>11193.67166216135</v>
      </c>
      <c r="AX312">
        <v>165402.9476488534</v>
      </c>
      <c r="AY312">
        <v>35567.61577969615</v>
      </c>
      <c r="AZ312">
        <v>3235874.734577456</v>
      </c>
      <c r="BA312">
        <v>1695181.788801638</v>
      </c>
      <c r="BB312">
        <v>1021576.064401636</v>
      </c>
      <c r="BC312">
        <v>319471.0728327449</v>
      </c>
      <c r="BD312">
        <v>102653.6968267987</v>
      </c>
      <c r="BE312">
        <v>47047.08183189979</v>
      </c>
      <c r="BF312">
        <v>19875.13694220707</v>
      </c>
      <c r="BG312">
        <v>3873.523571811424</v>
      </c>
      <c r="BH312">
        <v>16178.70278327923</v>
      </c>
      <c r="BI312">
        <v>3506.948949694859</v>
      </c>
      <c r="BJ312">
        <v>222.6371293771053</v>
      </c>
      <c r="BK312">
        <v>23.34091787822869</v>
      </c>
      <c r="BL312">
        <v>843.7603575419695</v>
      </c>
      <c r="BM312">
        <v>254.6313873442237</v>
      </c>
      <c r="BN312">
        <v>6947.533953246585</v>
      </c>
      <c r="BO312">
        <v>3148.15759545049</v>
      </c>
      <c r="BP312">
        <v>39951.90087683844</v>
      </c>
      <c r="BQ312">
        <v>13298.24483189022</v>
      </c>
      <c r="BR312">
        <v>168373.9427128491</v>
      </c>
      <c r="BS312">
        <v>67275.50948429322</v>
      </c>
      <c r="BT312">
        <v>50.5788916178533</v>
      </c>
      <c r="BU312">
        <v>33.35826940659054</v>
      </c>
      <c r="BV312">
        <v>70.45711371541674</v>
      </c>
      <c r="BW312">
        <v>63.60867238768964</v>
      </c>
      <c r="BX312">
        <v>157.1178022118901</v>
      </c>
      <c r="BY312">
        <v>29.80360481206165</v>
      </c>
      <c r="BZ312">
        <v>136.0517404975361</v>
      </c>
      <c r="CA312">
        <v>26.90592754559033</v>
      </c>
      <c r="CB312">
        <v>134.370150431717</v>
      </c>
      <c r="CC312">
        <v>42.75996283210828</v>
      </c>
      <c r="CD312">
        <v>133.8385142366129</v>
      </c>
      <c r="CE312">
        <v>41.22757052502482</v>
      </c>
      <c r="CF312">
        <v>54.35269672781078</v>
      </c>
      <c r="CG312">
        <v>25.90405611715</v>
      </c>
      <c r="CH312">
        <v>66.60676584669972</v>
      </c>
      <c r="CI312">
        <v>22.49883096451648</v>
      </c>
      <c r="CJ312">
        <v>64.21245656218832</v>
      </c>
      <c r="CK312">
        <v>20.91423033174923</v>
      </c>
      <c r="CL312">
        <v>63.74591761618296</v>
      </c>
      <c r="CM312">
        <v>22.08609981153619</v>
      </c>
      <c r="CN312">
        <v>59.04516833810975</v>
      </c>
      <c r="CO312">
        <v>20.42521327789789</v>
      </c>
      <c r="CP312">
        <v>57.71217865375775</v>
      </c>
      <c r="CQ312">
        <v>19.9036498422673</v>
      </c>
      <c r="CR312">
        <v>50.35019207489306</v>
      </c>
      <c r="CS312">
        <v>18.19127760322129</v>
      </c>
      <c r="CT312">
        <v>24.42936479150361</v>
      </c>
      <c r="CU312">
        <v>9.19176855613984</v>
      </c>
      <c r="CV312">
        <v>127.9112998077222</v>
      </c>
      <c r="CW312">
        <v>31.73141502162735</v>
      </c>
      <c r="CX312">
        <v>65.53944141455921</v>
      </c>
      <c r="CY312">
        <v>21.08836152890609</v>
      </c>
      <c r="CZ312">
        <v>56.3137078414904</v>
      </c>
      <c r="DA312">
        <v>13.96142442723035</v>
      </c>
      <c r="DB312">
        <v>44.98300988105583</v>
      </c>
      <c r="DC312">
        <v>14.75354432411484</v>
      </c>
      <c r="DD312">
        <v>971.1846950067256</v>
      </c>
      <c r="DE312">
        <v>245.9740939269672</v>
      </c>
      <c r="DF312">
        <v>419.2883582238842</v>
      </c>
      <c r="DG312">
        <v>154.9398070289204</v>
      </c>
      <c r="DH312">
        <v>254.0219946184791</v>
      </c>
      <c r="DI312">
        <v>93.11411408647021</v>
      </c>
      <c r="DJ312">
        <v>139.2497531881429</v>
      </c>
      <c r="DK312">
        <v>39.05283152930996</v>
      </c>
      <c r="DL312">
        <v>2138.491898945761</v>
      </c>
      <c r="DM312">
        <v>370.3126891081438</v>
      </c>
      <c r="DN312">
        <v>94.82901502779428</v>
      </c>
      <c r="DO312">
        <v>35.28921018156087</v>
      </c>
      <c r="DP312">
        <v>20.22909854835742</v>
      </c>
      <c r="DQ312">
        <v>661446.8548352169</v>
      </c>
      <c r="DR312">
        <v>278279.4174053965</v>
      </c>
      <c r="DS312">
        <v>255077.0194338072</v>
      </c>
      <c r="DT312">
        <v>115840.2655421045</v>
      </c>
      <c r="DU312">
        <v>150394.8729776724</v>
      </c>
      <c r="DV312">
        <v>56440.52109041456</v>
      </c>
      <c r="DW312">
        <v>247188.6025272239</v>
      </c>
      <c r="DX312">
        <v>89372.65676513837</v>
      </c>
      <c r="DY312">
        <v>34712.20537925271</v>
      </c>
      <c r="DZ312">
        <v>16293.57883051922</v>
      </c>
      <c r="EA312">
        <v>152.2699858684686</v>
      </c>
      <c r="EB312">
        <v>38.36288957210658</v>
      </c>
      <c r="EC312">
        <v>764.651045907363</v>
      </c>
      <c r="ED312">
        <v>225.2930380385832</v>
      </c>
      <c r="EE312">
        <v>8028.51729141116</v>
      </c>
      <c r="EF312">
        <v>3746.338848582348</v>
      </c>
      <c r="EG312">
        <v>12801.92091350759</v>
      </c>
      <c r="EH312">
        <v>6161.682785618828</v>
      </c>
      <c r="EI312">
        <v>53969.49972665857</v>
      </c>
      <c r="EJ312">
        <v>25997.37348427752</v>
      </c>
      <c r="EK312">
        <v>26230.90703387789</v>
      </c>
      <c r="EL312">
        <v>7220.956608396213</v>
      </c>
      <c r="EM312">
        <v>6274.416005472592</v>
      </c>
      <c r="EN312">
        <v>2032.935858196554</v>
      </c>
      <c r="EO312">
        <v>1954.202762529541</v>
      </c>
      <c r="EP312">
        <v>1093.472227851358</v>
      </c>
      <c r="EQ312">
        <v>2063.664954691445</v>
      </c>
      <c r="ER312">
        <v>731.7989318805674</v>
      </c>
      <c r="ES312">
        <v>2761.767840224928</v>
      </c>
      <c r="ET312">
        <v>1022.887759528925</v>
      </c>
      <c r="EU312">
        <v>2117.499283278504</v>
      </c>
      <c r="EV312">
        <v>717.3493046762754</v>
      </c>
      <c r="EW312">
        <v>52.6637153973731</v>
      </c>
      <c r="EX312">
        <v>17.58936158913068</v>
      </c>
      <c r="EY312">
        <v>93.13216349252285</v>
      </c>
      <c r="EZ312">
        <v>36.68593527901413</v>
      </c>
      <c r="FA312">
        <v>176.4413436805642</v>
      </c>
      <c r="FB312">
        <v>2196.41230989032</v>
      </c>
      <c r="FC312">
        <v>949.1619646204973</v>
      </c>
      <c r="FD312">
        <v>1833.650932734923</v>
      </c>
      <c r="FE312">
        <v>724.5801345168508</v>
      </c>
      <c r="FF312">
        <v>1459.352634476405</v>
      </c>
      <c r="FG312">
        <v>607.9575472913397</v>
      </c>
      <c r="FH312">
        <v>3087.780561864342</v>
      </c>
      <c r="FI312">
        <v>1270.872371705149</v>
      </c>
      <c r="FJ312">
        <v>281.9422329371476</v>
      </c>
      <c r="FK312">
        <v>119.7009364446448</v>
      </c>
      <c r="FL312">
        <v>61.87634837716283</v>
      </c>
      <c r="FM312">
        <v>388.6122964305367</v>
      </c>
      <c r="FN312">
        <v>468.5997360960023</v>
      </c>
      <c r="FO312">
        <v>167.7022027587425</v>
      </c>
      <c r="FP312">
        <v>170.0164458985217</v>
      </c>
      <c r="FQ312">
        <v>2143.764929400472</v>
      </c>
      <c r="FR312">
        <v>645.1502334514964</v>
      </c>
      <c r="FS312">
        <v>382.7779108136324</v>
      </c>
      <c r="FT312">
        <v>544.9487968782339</v>
      </c>
      <c r="FU312">
        <v>300.5209876929793</v>
      </c>
      <c r="FV312">
        <v>320.7549327898897</v>
      </c>
      <c r="FW312">
        <v>268.6460505600498</v>
      </c>
      <c r="FX312">
        <v>451.7334521826667</v>
      </c>
      <c r="FY312">
        <v>120.6898870130236</v>
      </c>
      <c r="FZ312">
        <v>219.9854042027181</v>
      </c>
      <c r="GA312">
        <v>77.1062000088565</v>
      </c>
      <c r="GB312">
        <v>115.6910504563551</v>
      </c>
      <c r="GC312">
        <v>26.57302128617661</v>
      </c>
      <c r="GD312">
        <v>325.8071735943077</v>
      </c>
      <c r="GE312">
        <v>192.1829054349645</v>
      </c>
      <c r="GF312">
        <v>331.6706742686173</v>
      </c>
      <c r="GG312">
        <v>424.6400154011429</v>
      </c>
      <c r="GH312">
        <v>225.4783787924577</v>
      </c>
      <c r="GI312">
        <v>142.522487602169</v>
      </c>
      <c r="GJ312">
        <v>138.8992966559485</v>
      </c>
      <c r="GK312">
        <v>124.5643788041786</v>
      </c>
      <c r="GL312">
        <v>61.12764591460877</v>
      </c>
      <c r="GM312">
        <v>828.8225655590243</v>
      </c>
      <c r="GN312">
        <v>312.2487153588032</v>
      </c>
      <c r="GO312">
        <v>483.885133578419</v>
      </c>
      <c r="GP312">
        <v>216.3675428044886</v>
      </c>
      <c r="GQ312">
        <v>1406.54316887902</v>
      </c>
      <c r="GR312">
        <v>500.4008484833573</v>
      </c>
      <c r="GS312">
        <v>241.9449560810152</v>
      </c>
      <c r="GT312">
        <v>134.8124060058735</v>
      </c>
      <c r="GU312">
        <v>419.606528902401</v>
      </c>
      <c r="GV312">
        <v>168.0959722179085</v>
      </c>
      <c r="GW312">
        <v>122.6729853841196</v>
      </c>
      <c r="GX312">
        <v>39.38598363068517</v>
      </c>
      <c r="GY312">
        <v>683.2728686132143</v>
      </c>
      <c r="GZ312">
        <v>962.2715323185504</v>
      </c>
      <c r="HA312">
        <v>567.6122378097494</v>
      </c>
      <c r="HB312">
        <v>51.07109418998191</v>
      </c>
      <c r="HC312">
        <v>22.52839992466025</v>
      </c>
      <c r="HD312">
        <v>123.2946529590526</v>
      </c>
      <c r="HE312">
        <v>43.9724311295242</v>
      </c>
      <c r="HF312">
        <v>389.361256042924</v>
      </c>
      <c r="HG312">
        <v>171.6527632117684</v>
      </c>
      <c r="HH312">
        <v>226.1821884484672</v>
      </c>
      <c r="HI312">
        <v>44.6187658861993</v>
      </c>
      <c r="HJ312">
        <v>247.7892383593772</v>
      </c>
      <c r="HK312">
        <v>148.5062731030026</v>
      </c>
      <c r="HL312">
        <v>90.53962461227611</v>
      </c>
      <c r="HM312">
        <v>50.41782157865845</v>
      </c>
      <c r="HN312">
        <v>16.9872094404736</v>
      </c>
      <c r="HO312">
        <v>22.45784125883207</v>
      </c>
      <c r="HP312">
        <v>7.55959725358575</v>
      </c>
      <c r="HQ312">
        <v>26.4594784550976</v>
      </c>
      <c r="HR312">
        <v>7.086323595109697</v>
      </c>
      <c r="HS312">
        <v>41.4298368612684</v>
      </c>
      <c r="HT312">
        <v>10.55467409376094</v>
      </c>
      <c r="HU312">
        <v>45.01200722590923</v>
      </c>
      <c r="HV312">
        <v>8.505230118599934</v>
      </c>
      <c r="HW312">
        <v>36.18532381543795</v>
      </c>
      <c r="HX312">
        <v>8.344498769539879</v>
      </c>
      <c r="HY312">
        <v>32.38716247319574</v>
      </c>
      <c r="HZ312">
        <v>7.224379663309691</v>
      </c>
      <c r="IA312">
        <v>225.4127760128495</v>
      </c>
      <c r="IB312">
        <v>72.32383171783613</v>
      </c>
      <c r="IC312">
        <v>92.45608069135184</v>
      </c>
      <c r="ID312">
        <v>35.88294893268458</v>
      </c>
      <c r="IE312">
        <v>48.89839367878129</v>
      </c>
      <c r="IF312">
        <v>18.40003959673378</v>
      </c>
      <c r="IG312">
        <v>49.04185109934484</v>
      </c>
      <c r="IH312">
        <v>23.36492275266022</v>
      </c>
      <c r="II312">
        <v>62.43366336815424</v>
      </c>
      <c r="IJ312">
        <v>22.43651528622865</v>
      </c>
      <c r="IK312">
        <v>70.7999159825165</v>
      </c>
      <c r="IL312">
        <v>22.92349861723241</v>
      </c>
      <c r="IM312">
        <v>100.3645121454197</v>
      </c>
      <c r="IN312">
        <v>25.48890254929187</v>
      </c>
      <c r="IO312">
        <v>73.39994529974005</v>
      </c>
      <c r="IP312">
        <v>28.126923412835</v>
      </c>
      <c r="IQ312">
        <v>68.09493250396088</v>
      </c>
      <c r="IR312">
        <v>15.58247644169131</v>
      </c>
      <c r="IS312">
        <v>61.02092171842708</v>
      </c>
      <c r="IT312">
        <v>15.823372046471</v>
      </c>
      <c r="IU312">
        <v>75.52601176726344</v>
      </c>
      <c r="IV312">
        <v>19.8781308894553</v>
      </c>
      <c r="IW312">
        <v>66.93298640086049</v>
      </c>
      <c r="IX312">
        <v>18.22207925459908</v>
      </c>
      <c r="IY312">
        <v>29.12737289691992</v>
      </c>
      <c r="IZ312">
        <v>87.15839059981543</v>
      </c>
      <c r="JA312">
        <v>20.99119916237435</v>
      </c>
      <c r="JB312">
        <v>94.30054737035206</v>
      </c>
      <c r="JC312">
        <v>21.31457681144609</v>
      </c>
      <c r="JD312">
        <v>113.8842295754893</v>
      </c>
      <c r="JE312">
        <v>25.70535452977499</v>
      </c>
      <c r="JF312">
        <v>101.5986903968277</v>
      </c>
      <c r="JG312">
        <v>31.54583899708904</v>
      </c>
      <c r="JH312">
        <v>654395.4989038333</v>
      </c>
      <c r="JI312">
        <v>460798.701639389</v>
      </c>
      <c r="JJ312">
        <v>287152.7617451596</v>
      </c>
      <c r="JK312">
        <v>202804.0096786276</v>
      </c>
      <c r="JL312">
        <v>994699.801966359</v>
      </c>
      <c r="JM312">
        <v>404765.3110691119</v>
      </c>
      <c r="JN312">
        <v>202752.163931798</v>
      </c>
      <c r="JO312">
        <v>172957.7705834373</v>
      </c>
      <c r="JP312">
        <v>1666.428832356298</v>
      </c>
      <c r="JQ312">
        <v>2127.143918573825</v>
      </c>
      <c r="JR312">
        <v>1154.911237709221</v>
      </c>
      <c r="JS312">
        <v>824.3845831741872</v>
      </c>
      <c r="JT312">
        <v>424499.1759232903</v>
      </c>
      <c r="JU312">
        <v>243680.1043939559</v>
      </c>
      <c r="JV312">
        <v>282740.0751539573</v>
      </c>
      <c r="JW312">
        <v>206748.4237725673</v>
      </c>
      <c r="JX312">
        <v>6812.179542475194</v>
      </c>
      <c r="JY312">
        <v>5075.58739286726</v>
      </c>
      <c r="JZ312">
        <v>3530.353136759139</v>
      </c>
      <c r="KA312">
        <v>2887.916453585431</v>
      </c>
    </row>
    <row r="313" spans="1:287">
      <c r="A313" s="3">
        <v>44165</v>
      </c>
      <c r="B313">
        <v>12.7451229095459</v>
      </c>
      <c r="C313">
        <v>8.557355002968375</v>
      </c>
      <c r="D313">
        <v>1.765197477065829</v>
      </c>
      <c r="E313">
        <v>16.1945413401541</v>
      </c>
      <c r="F313">
        <v>77.77612619446252</v>
      </c>
      <c r="G313">
        <v>28.45031544424219</v>
      </c>
      <c r="H313">
        <v>44.12780133786052</v>
      </c>
      <c r="I313">
        <v>22.54116093616208</v>
      </c>
      <c r="J313">
        <v>76.56275255445077</v>
      </c>
      <c r="K313">
        <v>18.04838997356061</v>
      </c>
      <c r="L313">
        <v>73.92184080858354</v>
      </c>
      <c r="M313">
        <v>19.97990995395052</v>
      </c>
      <c r="N313">
        <v>54.1653359472174</v>
      </c>
      <c r="O313">
        <v>16.38206053588559</v>
      </c>
      <c r="P313">
        <v>55.82633051655112</v>
      </c>
      <c r="Q313">
        <v>19.00613750513638</v>
      </c>
      <c r="R313">
        <v>43.46949912869015</v>
      </c>
      <c r="S313">
        <v>9.009525571650823</v>
      </c>
      <c r="T313">
        <v>9170.838751629839</v>
      </c>
      <c r="U313">
        <v>3606.008230082404</v>
      </c>
      <c r="V313">
        <v>2515.960876375319</v>
      </c>
      <c r="W313">
        <v>861.0119724884471</v>
      </c>
      <c r="X313">
        <v>1318.985403080332</v>
      </c>
      <c r="Y313">
        <v>614.9129602277125</v>
      </c>
      <c r="Z313">
        <v>1648.049054175487</v>
      </c>
      <c r="AA313">
        <v>473.2104809012404</v>
      </c>
      <c r="AB313">
        <v>1083.605514120402</v>
      </c>
      <c r="AC313">
        <v>310.2573729061354</v>
      </c>
      <c r="AD313">
        <v>301.4284388469137</v>
      </c>
      <c r="AE313">
        <v>181.2238661610401</v>
      </c>
      <c r="AF313">
        <v>227.4809670553013</v>
      </c>
      <c r="AG313">
        <v>73.31352267119792</v>
      </c>
      <c r="AH313">
        <v>24380874.44327672</v>
      </c>
      <c r="AI313">
        <v>8914577.488858718</v>
      </c>
      <c r="AJ313">
        <v>69962.75337643006</v>
      </c>
      <c r="AK313">
        <v>20863.99523277896</v>
      </c>
      <c r="AL313">
        <v>29680.04026583739</v>
      </c>
      <c r="AM313">
        <v>4323.638437495844</v>
      </c>
      <c r="AN313">
        <v>8229.04622091411</v>
      </c>
      <c r="AO313">
        <v>2123.285650483387</v>
      </c>
      <c r="AP313">
        <v>195.1110129367076</v>
      </c>
      <c r="AQ313">
        <v>24.9777285770977</v>
      </c>
      <c r="AR313">
        <v>842.7275534099828</v>
      </c>
      <c r="AS313">
        <v>260.3027570032253</v>
      </c>
      <c r="AT313">
        <v>9878.815988283306</v>
      </c>
      <c r="AU313">
        <v>3409.334155903497</v>
      </c>
      <c r="AV313">
        <v>31584.8508253041</v>
      </c>
      <c r="AW313">
        <v>12392.23097214656</v>
      </c>
      <c r="AX313">
        <v>186210.2996482233</v>
      </c>
      <c r="AY313">
        <v>40041.94898733418</v>
      </c>
      <c r="AZ313">
        <v>4211056.496334168</v>
      </c>
      <c r="BA313">
        <v>2206051.491400723</v>
      </c>
      <c r="BB313">
        <v>1527183.883025725</v>
      </c>
      <c r="BC313">
        <v>477586.6335600535</v>
      </c>
      <c r="BD313">
        <v>142534.6402020641</v>
      </c>
      <c r="BE313">
        <v>65324.86494647393</v>
      </c>
      <c r="BF313">
        <v>26431.91481553061</v>
      </c>
      <c r="BG313">
        <v>3873.100164144781</v>
      </c>
      <c r="BH313">
        <v>20743.61137191145</v>
      </c>
      <c r="BI313">
        <v>4476.232675338241</v>
      </c>
      <c r="BJ313">
        <v>220.904466543036</v>
      </c>
      <c r="BK313">
        <v>24.03831287055232</v>
      </c>
      <c r="BL313">
        <v>853.8987124148985</v>
      </c>
      <c r="BM313">
        <v>264.1232555181097</v>
      </c>
      <c r="BN313">
        <v>7260.636067078352</v>
      </c>
      <c r="BO313">
        <v>3324.359977961484</v>
      </c>
      <c r="BP313">
        <v>44214.01762480848</v>
      </c>
      <c r="BQ313">
        <v>14716.91755515641</v>
      </c>
      <c r="BR313">
        <v>199051.3484959085</v>
      </c>
      <c r="BS313">
        <v>81135.88045703384</v>
      </c>
      <c r="BT313">
        <v>57.06936876978173</v>
      </c>
      <c r="BU313">
        <v>37.63893034015132</v>
      </c>
      <c r="BV313">
        <v>80.22301057680625</v>
      </c>
      <c r="BW313">
        <v>72.4253227054583</v>
      </c>
      <c r="BX313">
        <v>184.3606534262664</v>
      </c>
      <c r="BY313">
        <v>31.52086915330244</v>
      </c>
      <c r="BZ313">
        <v>152.3536025665274</v>
      </c>
      <c r="CA313">
        <v>30.129823969719</v>
      </c>
      <c r="CB313">
        <v>143.3110858848443</v>
      </c>
      <c r="CC313">
        <v>47.93104723889537</v>
      </c>
      <c r="CD313">
        <v>140.0533437759551</v>
      </c>
      <c r="CE313">
        <v>44.2546539666988</v>
      </c>
      <c r="CF313">
        <v>59.97002437054317</v>
      </c>
      <c r="CG313">
        <v>28.58122908640405</v>
      </c>
      <c r="CH313">
        <v>73.21476115575881</v>
      </c>
      <c r="CI313">
        <v>24.73091906522111</v>
      </c>
      <c r="CJ313">
        <v>71.31240706424397</v>
      </c>
      <c r="CK313">
        <v>23.22670999837282</v>
      </c>
      <c r="CL313">
        <v>71.84715743574687</v>
      </c>
      <c r="CM313">
        <v>24.89294294664319</v>
      </c>
      <c r="CN313">
        <v>66.42902587416876</v>
      </c>
      <c r="CO313">
        <v>22.9794758743562</v>
      </c>
      <c r="CP313">
        <v>64.77277199743703</v>
      </c>
      <c r="CQ313">
        <v>22.33869181901106</v>
      </c>
      <c r="CR313">
        <v>56.23745436518804</v>
      </c>
      <c r="CS313">
        <v>20.31831661205828</v>
      </c>
      <c r="CT313">
        <v>28.88629991311025</v>
      </c>
      <c r="CU313">
        <v>10.86873054255167</v>
      </c>
      <c r="CV313">
        <v>120.9930549727255</v>
      </c>
      <c r="CW313">
        <v>31.7279465195918</v>
      </c>
      <c r="CX313">
        <v>75.19665944351451</v>
      </c>
      <c r="CY313">
        <v>24.19572559491778</v>
      </c>
      <c r="CZ313">
        <v>59.44855050363781</v>
      </c>
      <c r="DA313">
        <v>14.98956907227467</v>
      </c>
      <c r="DB313">
        <v>46.25222923493877</v>
      </c>
      <c r="DC313">
        <v>15.56799909470981</v>
      </c>
      <c r="DD313">
        <v>1190.524776689526</v>
      </c>
      <c r="DE313">
        <v>301.526841134768</v>
      </c>
      <c r="DF313">
        <v>548.2258532350648</v>
      </c>
      <c r="DG313">
        <v>202.5861349175603</v>
      </c>
      <c r="DH313">
        <v>317.5725339723236</v>
      </c>
      <c r="DI313">
        <v>116.409152693415</v>
      </c>
      <c r="DJ313">
        <v>178.9259813864623</v>
      </c>
      <c r="DK313">
        <v>50.18009761109546</v>
      </c>
      <c r="DL313">
        <v>3168.183076961163</v>
      </c>
      <c r="DM313">
        <v>535.5837105616633</v>
      </c>
      <c r="DN313">
        <v>137.1513243572967</v>
      </c>
      <c r="DO313">
        <v>33.38054850400236</v>
      </c>
      <c r="DP313">
        <v>23.12147432635517</v>
      </c>
      <c r="DQ313">
        <v>906350.0672261962</v>
      </c>
      <c r="DR313">
        <v>381313.4295360461</v>
      </c>
      <c r="DS313">
        <v>336089.4454729249</v>
      </c>
      <c r="DT313">
        <v>152631.1178321784</v>
      </c>
      <c r="DU313">
        <v>191181.0356535865</v>
      </c>
      <c r="DV313">
        <v>71746.84257019506</v>
      </c>
      <c r="DW313">
        <v>347064.0292790844</v>
      </c>
      <c r="DX313">
        <v>125483.2708594216</v>
      </c>
      <c r="DY313">
        <v>46752.34709914486</v>
      </c>
      <c r="DZ313">
        <v>22056.25245867906</v>
      </c>
      <c r="EA313">
        <v>158.1531198520848</v>
      </c>
      <c r="EB313">
        <v>40.24956559500408</v>
      </c>
      <c r="EC313">
        <v>823.5050605967098</v>
      </c>
      <c r="ED313">
        <v>246.9596094268694</v>
      </c>
      <c r="EE313">
        <v>9130.944665980582</v>
      </c>
      <c r="EF313">
        <v>4260.763411821239</v>
      </c>
      <c r="EG313">
        <v>15412.38842490749</v>
      </c>
      <c r="EH313">
        <v>7598.055508552796</v>
      </c>
      <c r="EI313">
        <v>68071.3507137384</v>
      </c>
      <c r="EJ313">
        <v>33406.33525074595</v>
      </c>
      <c r="EK313">
        <v>28426.91241120608</v>
      </c>
      <c r="EL313">
        <v>7858.418944065605</v>
      </c>
      <c r="EM313">
        <v>6722.86685725648</v>
      </c>
      <c r="EN313">
        <v>2178.235726173923</v>
      </c>
      <c r="EO313">
        <v>2153.253462106737</v>
      </c>
      <c r="EP313">
        <v>1204.850850425973</v>
      </c>
      <c r="EQ313">
        <v>2275.754236631838</v>
      </c>
      <c r="ER313">
        <v>807.0081898729832</v>
      </c>
      <c r="ES313">
        <v>3903.666414142962</v>
      </c>
      <c r="ET313">
        <v>1445.817615135168</v>
      </c>
      <c r="EU313">
        <v>2784.947996299504</v>
      </c>
      <c r="EV313">
        <v>943.4621888569857</v>
      </c>
      <c r="EW313">
        <v>58.03207436927715</v>
      </c>
      <c r="EX313">
        <v>19.38236093193406</v>
      </c>
      <c r="EY313">
        <v>103.5869677354461</v>
      </c>
      <c r="EZ313">
        <v>40.80421469428228</v>
      </c>
      <c r="FA313">
        <v>178.5001816289852</v>
      </c>
      <c r="FB313">
        <v>2566.316070690205</v>
      </c>
      <c r="FC313">
        <v>1109.012908243584</v>
      </c>
      <c r="FD313">
        <v>2151.888370794582</v>
      </c>
      <c r="FE313">
        <v>850.3339088918017</v>
      </c>
      <c r="FF313">
        <v>1803.866384945065</v>
      </c>
      <c r="FG313">
        <v>763.6951178953263</v>
      </c>
      <c r="FH313">
        <v>3748.032121766445</v>
      </c>
      <c r="FI313">
        <v>1497.894507827784</v>
      </c>
      <c r="FJ313">
        <v>266.6930297806092</v>
      </c>
      <c r="FK313">
        <v>119.6878521576241</v>
      </c>
      <c r="FL313">
        <v>66.34877610272603</v>
      </c>
      <c r="FM313">
        <v>367.5937076378486</v>
      </c>
      <c r="FN313">
        <v>443.2549252090814</v>
      </c>
      <c r="FO313">
        <v>198.2177298246411</v>
      </c>
      <c r="FP313">
        <v>199.0161517531791</v>
      </c>
      <c r="FQ313">
        <v>2292.138590484721</v>
      </c>
      <c r="FR313">
        <v>698.2799418785139</v>
      </c>
      <c r="FS313">
        <v>414.3006131848782</v>
      </c>
      <c r="FT313">
        <v>593.846502672645</v>
      </c>
      <c r="FU313">
        <v>327.4864327502708</v>
      </c>
      <c r="FV313">
        <v>354.3993729732067</v>
      </c>
      <c r="FW313">
        <v>296.8247161223737</v>
      </c>
      <c r="FX313">
        <v>507.0778394547437</v>
      </c>
      <c r="FY313">
        <v>135.4762788872544</v>
      </c>
      <c r="FZ313">
        <v>245.9463460081735</v>
      </c>
      <c r="GA313">
        <v>86.2056653962288</v>
      </c>
      <c r="GB313">
        <v>122.3910889469315</v>
      </c>
      <c r="GC313">
        <v>28.11194987854388</v>
      </c>
      <c r="GD313">
        <v>330.1932373732374</v>
      </c>
      <c r="GE313">
        <v>194.7700997903208</v>
      </c>
      <c r="GF313">
        <v>360.798326800598</v>
      </c>
      <c r="GG313">
        <v>482.4449138218093</v>
      </c>
      <c r="GH313">
        <v>256.1720353237246</v>
      </c>
      <c r="GI313">
        <v>154.6184646669461</v>
      </c>
      <c r="GJ313">
        <v>152.997886359856</v>
      </c>
      <c r="GK313">
        <v>117.8271564353808</v>
      </c>
      <c r="GL313">
        <v>69.08740134115918</v>
      </c>
      <c r="GM313">
        <v>878.263810902354</v>
      </c>
      <c r="GN313">
        <v>330.8750969098189</v>
      </c>
      <c r="GO313">
        <v>423.2192883053507</v>
      </c>
      <c r="GP313">
        <v>237.2227737054367</v>
      </c>
      <c r="GQ313">
        <v>1493.356206128281</v>
      </c>
      <c r="GR313">
        <v>531.2860132334512</v>
      </c>
      <c r="GS313">
        <v>249.4382858554678</v>
      </c>
      <c r="GT313">
        <v>138.987710307531</v>
      </c>
      <c r="GU313">
        <v>432.249969291571</v>
      </c>
      <c r="GV313">
        <v>173.1609825502216</v>
      </c>
      <c r="GW313">
        <v>131.5296291120394</v>
      </c>
      <c r="GX313">
        <v>42.2295406191973</v>
      </c>
      <c r="GY313">
        <v>759.8822999699752</v>
      </c>
      <c r="GZ313">
        <v>1105.487185051499</v>
      </c>
      <c r="HA313">
        <v>652.0904276001783</v>
      </c>
      <c r="HB313">
        <v>59.8686367095053</v>
      </c>
      <c r="HC313">
        <v>22.52593738711053</v>
      </c>
      <c r="HD313">
        <v>144.7841705735345</v>
      </c>
      <c r="HE313">
        <v>51.63656181671083</v>
      </c>
      <c r="HF313">
        <v>447.2947976839588</v>
      </c>
      <c r="HG313">
        <v>199.3374215502866</v>
      </c>
      <c r="HH313">
        <v>262.3926345310939</v>
      </c>
      <c r="HI313">
        <v>51.924845403934</v>
      </c>
      <c r="HJ313">
        <v>269.5503387400839</v>
      </c>
      <c r="HK313">
        <v>163.8394842641219</v>
      </c>
      <c r="HL313">
        <v>97.11416841268638</v>
      </c>
      <c r="HM313">
        <v>55.90211727573303</v>
      </c>
      <c r="HN313">
        <v>18.83502588161728</v>
      </c>
      <c r="HO313">
        <v>24.7025255978151</v>
      </c>
      <c r="HP313">
        <v>8.494077068220523</v>
      </c>
      <c r="HQ313">
        <v>30.21525662563775</v>
      </c>
      <c r="HR313">
        <v>7.550439502886508</v>
      </c>
      <c r="HS313">
        <v>45.45216612790712</v>
      </c>
      <c r="HT313">
        <v>11.90510975760868</v>
      </c>
      <c r="HU313">
        <v>50.61237107670755</v>
      </c>
      <c r="HV313">
        <v>9.563445164640152</v>
      </c>
      <c r="HW313">
        <v>40.54498299607937</v>
      </c>
      <c r="HX313">
        <v>9.349855826838199</v>
      </c>
      <c r="HY313">
        <v>35.21668916919668</v>
      </c>
      <c r="HZ313">
        <v>8.039643663100057</v>
      </c>
      <c r="IA313">
        <v>253.2771822872555</v>
      </c>
      <c r="IB313">
        <v>81.2641440903375</v>
      </c>
      <c r="IC313">
        <v>109.5571328201407</v>
      </c>
      <c r="ID313">
        <v>42.5200048801568</v>
      </c>
      <c r="IE313">
        <v>60.08532890644989</v>
      </c>
      <c r="IF313">
        <v>22.60958587564395</v>
      </c>
      <c r="IG313">
        <v>59.54710473903256</v>
      </c>
      <c r="IH313">
        <v>25.16360869771067</v>
      </c>
      <c r="II313">
        <v>63.98782813072004</v>
      </c>
      <c r="IJ313">
        <v>23.95692836275256</v>
      </c>
      <c r="IK313">
        <v>84.89534915624773</v>
      </c>
      <c r="IL313">
        <v>27.4872984238185</v>
      </c>
      <c r="IM313">
        <v>103.4654048280094</v>
      </c>
      <c r="IN313">
        <v>32.37032235675729</v>
      </c>
      <c r="IO313">
        <v>89.56552715086762</v>
      </c>
      <c r="IP313">
        <v>34.32158855589187</v>
      </c>
      <c r="IQ313">
        <v>82.95220557409294</v>
      </c>
      <c r="IR313">
        <v>19.37296356467917</v>
      </c>
      <c r="IS313">
        <v>76.18247058127679</v>
      </c>
      <c r="IT313">
        <v>15.94429576524074</v>
      </c>
      <c r="IU313">
        <v>94.90808946625486</v>
      </c>
      <c r="IV313">
        <v>24.97941279743422</v>
      </c>
      <c r="IW313">
        <v>81.59170683168466</v>
      </c>
      <c r="IX313">
        <v>22.64810525823836</v>
      </c>
      <c r="IY313">
        <v>40.68667123196495</v>
      </c>
      <c r="IZ313">
        <v>112.598958448886</v>
      </c>
      <c r="JA313">
        <v>27.11829745834575</v>
      </c>
      <c r="JB313">
        <v>127.2915122680604</v>
      </c>
      <c r="JC313">
        <v>28.77146306507783</v>
      </c>
      <c r="JD313">
        <v>146.1376690728634</v>
      </c>
      <c r="JE313">
        <v>32.98543273002381</v>
      </c>
      <c r="JF313">
        <v>124.6593605360797</v>
      </c>
      <c r="JG313">
        <v>40.89042654030861</v>
      </c>
      <c r="JH313">
        <v>851607.8781988662</v>
      </c>
      <c r="JI313">
        <v>599667.6401919759</v>
      </c>
      <c r="JJ313">
        <v>390220.5771617024</v>
      </c>
      <c r="JK313">
        <v>275596.5055900618</v>
      </c>
      <c r="JL313">
        <v>1454982.982869679</v>
      </c>
      <c r="JM313">
        <v>526747.7057917936</v>
      </c>
      <c r="JN313">
        <v>280213.7807612835</v>
      </c>
      <c r="JO313">
        <v>239036.4170097362</v>
      </c>
      <c r="JP313">
        <v>1797.636594545087</v>
      </c>
      <c r="JQ313">
        <v>2329.639969749699</v>
      </c>
      <c r="JR313">
        <v>1288.211983079179</v>
      </c>
      <c r="JS313">
        <v>928.8631595555808</v>
      </c>
      <c r="JT313">
        <v>552428.6812955687</v>
      </c>
      <c r="JU313">
        <v>317116.9377078968</v>
      </c>
      <c r="JV313">
        <v>390761.1336679519</v>
      </c>
      <c r="JW313">
        <v>285736.8146819628</v>
      </c>
      <c r="JX313">
        <v>7413.555248998096</v>
      </c>
      <c r="JY313">
        <v>5523.657637547749</v>
      </c>
      <c r="JZ313">
        <v>3808.3186434861</v>
      </c>
      <c r="KA313">
        <v>3115.299134385154</v>
      </c>
    </row>
    <row r="314" spans="1:287">
      <c r="A314" s="3">
        <v>44196</v>
      </c>
      <c r="B314">
        <v>13.21730899810791</v>
      </c>
      <c r="C314">
        <v>8.751363541257874</v>
      </c>
      <c r="D314">
        <v>1.765261238644664</v>
      </c>
      <c r="E314">
        <v>17.07745825862123</v>
      </c>
      <c r="F314">
        <v>84.00426473496822</v>
      </c>
      <c r="G314">
        <v>30.72855318604998</v>
      </c>
      <c r="H314">
        <v>47.95886160136705</v>
      </c>
      <c r="I314">
        <v>24.49812555569196</v>
      </c>
      <c r="J314">
        <v>80.26474238409332</v>
      </c>
      <c r="K314">
        <v>18.92107223607495</v>
      </c>
      <c r="L314">
        <v>78.33153886087342</v>
      </c>
      <c r="M314">
        <v>21.1717819236571</v>
      </c>
      <c r="N314">
        <v>59.58443168398986</v>
      </c>
      <c r="O314">
        <v>18.02104149773313</v>
      </c>
      <c r="P314">
        <v>59.83573768922328</v>
      </c>
      <c r="Q314">
        <v>20.37114472185278</v>
      </c>
      <c r="R314">
        <v>46.27703400268637</v>
      </c>
      <c r="S314">
        <v>9.591417651099142</v>
      </c>
      <c r="T314">
        <v>11475.45870347001</v>
      </c>
      <c r="U314">
        <v>4512.193448099769</v>
      </c>
      <c r="V314">
        <v>3084.810336036734</v>
      </c>
      <c r="W314">
        <v>1055.683598709315</v>
      </c>
      <c r="X314">
        <v>1587.068501908334</v>
      </c>
      <c r="Y314">
        <v>739.8937003499025</v>
      </c>
      <c r="Z314">
        <v>1981.112661682219</v>
      </c>
      <c r="AA314">
        <v>568.8442786208199</v>
      </c>
      <c r="AB314">
        <v>1282.898530408818</v>
      </c>
      <c r="AC314">
        <v>367.3188467233621</v>
      </c>
      <c r="AD314">
        <v>351.2249051819586</v>
      </c>
      <c r="AE314">
        <v>210.3884983133926</v>
      </c>
      <c r="AF314">
        <v>262.2594911207457</v>
      </c>
      <c r="AG314">
        <v>83.19196905721644</v>
      </c>
      <c r="AH314">
        <v>30311577.67597986</v>
      </c>
      <c r="AI314">
        <v>11083068.76485298</v>
      </c>
      <c r="AJ314">
        <v>82479.99927857508</v>
      </c>
      <c r="AK314">
        <v>24596.83515439729</v>
      </c>
      <c r="AL314">
        <v>32967.18845174134</v>
      </c>
      <c r="AM314">
        <v>4802.493591296899</v>
      </c>
      <c r="AN314">
        <v>8970.312025362871</v>
      </c>
      <c r="AO314">
        <v>2314.549498507471</v>
      </c>
      <c r="AP314">
        <v>204.1610766568957</v>
      </c>
      <c r="AQ314">
        <v>25.27895253934633</v>
      </c>
      <c r="AR314">
        <v>878.9048361228247</v>
      </c>
      <c r="AS314">
        <v>264.7832665343736</v>
      </c>
      <c r="AT314">
        <v>10245.65093025363</v>
      </c>
      <c r="AU314">
        <v>3497.298276445581</v>
      </c>
      <c r="AV314">
        <v>32633.23294031516</v>
      </c>
      <c r="AW314">
        <v>12803.56086533308</v>
      </c>
      <c r="AX314">
        <v>199525.3665152155</v>
      </c>
      <c r="AY314">
        <v>42905.16992225701</v>
      </c>
      <c r="AZ314">
        <v>5652683.601721441</v>
      </c>
      <c r="BA314">
        <v>2961278.505963894</v>
      </c>
      <c r="BB314">
        <v>1870480.150269126</v>
      </c>
      <c r="BC314">
        <v>610542.8922714575</v>
      </c>
      <c r="BD314">
        <v>163795.0494608543</v>
      </c>
      <c r="BE314">
        <v>75068.69536950899</v>
      </c>
      <c r="BF314">
        <v>29856.43605441379</v>
      </c>
      <c r="BG314">
        <v>4667.725424035504</v>
      </c>
      <c r="BH314">
        <v>23035.25800005968</v>
      </c>
      <c r="BI314">
        <v>4970.743651914667</v>
      </c>
      <c r="BJ314">
        <v>231.1509383756494</v>
      </c>
      <c r="BK314">
        <v>24.32820775936457</v>
      </c>
      <c r="BL314">
        <v>890.555559579995</v>
      </c>
      <c r="BM314">
        <v>268.6695260892361</v>
      </c>
      <c r="BN314">
        <v>7530.248843902345</v>
      </c>
      <c r="BO314">
        <v>3410.131682480482</v>
      </c>
      <c r="BP314">
        <v>45670.79462387665</v>
      </c>
      <c r="BQ314">
        <v>15201.81506375796</v>
      </c>
      <c r="BR314">
        <v>212149.8966444751</v>
      </c>
      <c r="BS314">
        <v>86582.70922815063</v>
      </c>
      <c r="BT314">
        <v>61.01677367161818</v>
      </c>
      <c r="BU314">
        <v>40.24236018925217</v>
      </c>
      <c r="BV314">
        <v>85.30074640546823</v>
      </c>
      <c r="BW314">
        <v>77.00950189992793</v>
      </c>
      <c r="BX314">
        <v>198.723097144387</v>
      </c>
      <c r="BY314">
        <v>33.97647288841076</v>
      </c>
      <c r="BZ314">
        <v>161.6424786493914</v>
      </c>
      <c r="CA314">
        <v>31.96681499939299</v>
      </c>
      <c r="CB314">
        <v>153.5509716777564</v>
      </c>
      <c r="CC314">
        <v>51.35582381239328</v>
      </c>
      <c r="CD314">
        <v>149.6299905747559</v>
      </c>
      <c r="CE314">
        <v>47.28072373994321</v>
      </c>
      <c r="CF314">
        <v>62.63833975447326</v>
      </c>
      <c r="CG314">
        <v>29.85292663969606</v>
      </c>
      <c r="CH314">
        <v>76.30620667962091</v>
      </c>
      <c r="CI314">
        <v>25.77516598808579</v>
      </c>
      <c r="CJ314">
        <v>74.4480638124038</v>
      </c>
      <c r="CK314">
        <v>24.24800479043245</v>
      </c>
      <c r="CL314">
        <v>75.88766555158136</v>
      </c>
      <c r="CM314">
        <v>26.29286107274116</v>
      </c>
      <c r="CN314">
        <v>69.96545792464892</v>
      </c>
      <c r="CO314">
        <v>24.20281693522384</v>
      </c>
      <c r="CP314">
        <v>68.04627536693278</v>
      </c>
      <c r="CQ314">
        <v>23.46765049539059</v>
      </c>
      <c r="CR314">
        <v>58.5561828811399</v>
      </c>
      <c r="CS314">
        <v>21.15606185953309</v>
      </c>
      <c r="CT314">
        <v>31.38401929384366</v>
      </c>
      <c r="CU314">
        <v>11.80851995835635</v>
      </c>
      <c r="CV314">
        <v>126.9247898711506</v>
      </c>
      <c r="CW314">
        <v>33.28342230841334</v>
      </c>
      <c r="CX314">
        <v>80.29095799341702</v>
      </c>
      <c r="CY314">
        <v>25.83489747734187</v>
      </c>
      <c r="CZ314">
        <v>62.86765506303569</v>
      </c>
      <c r="DA314">
        <v>15.85167426280051</v>
      </c>
      <c r="DB314">
        <v>48.99508918433558</v>
      </c>
      <c r="DC314">
        <v>16.49121602750295</v>
      </c>
      <c r="DD314">
        <v>1307.521406259465</v>
      </c>
      <c r="DE314">
        <v>331.1588360569856</v>
      </c>
      <c r="DF314">
        <v>623.0888760943687</v>
      </c>
      <c r="DG314">
        <v>230.2502998959465</v>
      </c>
      <c r="DH314">
        <v>354.2728234135264</v>
      </c>
      <c r="DI314">
        <v>129.8619835916495</v>
      </c>
      <c r="DJ314">
        <v>200.2744214289758</v>
      </c>
      <c r="DK314">
        <v>56.16730414687584</v>
      </c>
      <c r="DL314">
        <v>3840.407842927664</v>
      </c>
      <c r="DM314">
        <v>633.668998749929</v>
      </c>
      <c r="DN314">
        <v>162.2688305653928</v>
      </c>
      <c r="DO314">
        <v>35.53919728345091</v>
      </c>
      <c r="DP314">
        <v>24.61669068949112</v>
      </c>
      <c r="DQ314">
        <v>1199498.272800772</v>
      </c>
      <c r="DR314">
        <v>504644.7467301587</v>
      </c>
      <c r="DS314">
        <v>440628.8249169504</v>
      </c>
      <c r="DT314">
        <v>200106.4627349961</v>
      </c>
      <c r="DU314">
        <v>248055.003569612</v>
      </c>
      <c r="DV314">
        <v>93090.63123868612</v>
      </c>
      <c r="DW314">
        <v>440258.5644351545</v>
      </c>
      <c r="DX314">
        <v>159178.3648796759</v>
      </c>
      <c r="DY314">
        <v>58866.18509523945</v>
      </c>
      <c r="DZ314">
        <v>27771.1712951344</v>
      </c>
      <c r="EA314">
        <v>163.8791215235597</v>
      </c>
      <c r="EB314">
        <v>41.28742013537786</v>
      </c>
      <c r="EC314">
        <v>846.0596293059057</v>
      </c>
      <c r="ED314">
        <v>255.6158167318511</v>
      </c>
      <c r="EE314">
        <v>9582.445668473754</v>
      </c>
      <c r="EF314">
        <v>4452.643490599763</v>
      </c>
      <c r="EG314">
        <v>17268.91094085676</v>
      </c>
      <c r="EH314">
        <v>8513.290755691029</v>
      </c>
      <c r="EI314">
        <v>78111.85361037029</v>
      </c>
      <c r="EJ314">
        <v>38333.75923064467</v>
      </c>
      <c r="EK314">
        <v>27392.52889356827</v>
      </c>
      <c r="EL314">
        <v>7572.470934206123</v>
      </c>
      <c r="EM314">
        <v>7187.139145112538</v>
      </c>
      <c r="EN314">
        <v>2328.661802660773</v>
      </c>
      <c r="EO314">
        <v>2263.566398403325</v>
      </c>
      <c r="EP314">
        <v>1266.576345101314</v>
      </c>
      <c r="EQ314">
        <v>2290.442937625129</v>
      </c>
      <c r="ER314">
        <v>812.2169693665566</v>
      </c>
      <c r="ES314">
        <v>3850.137909882911</v>
      </c>
      <c r="ET314">
        <v>1425.992034217027</v>
      </c>
      <c r="EU314">
        <v>2822.780904070794</v>
      </c>
      <c r="EV314">
        <v>956.2789157847967</v>
      </c>
      <c r="EW314">
        <v>60.19450487866529</v>
      </c>
      <c r="EX314">
        <v>20.10459960905735</v>
      </c>
      <c r="EY314">
        <v>108.6653619596178</v>
      </c>
      <c r="EZ314">
        <v>42.80465830949198</v>
      </c>
      <c r="FA314">
        <v>167.9971818881596</v>
      </c>
      <c r="FB314">
        <v>2374.603929036494</v>
      </c>
      <c r="FC314">
        <v>1026.166043748125</v>
      </c>
      <c r="FD314">
        <v>2176.412681863201</v>
      </c>
      <c r="FE314">
        <v>860.0248638580933</v>
      </c>
      <c r="FF314">
        <v>1776.270838819723</v>
      </c>
      <c r="FG314">
        <v>708.0056470853519</v>
      </c>
      <c r="FH314">
        <v>3925.293797321712</v>
      </c>
      <c r="FI314">
        <v>1585.699824836501</v>
      </c>
      <c r="FJ314">
        <v>324.2971374178064</v>
      </c>
      <c r="FK314">
        <v>145.5397160935672</v>
      </c>
      <c r="FL314">
        <v>75.06503314571523</v>
      </c>
      <c r="FM314">
        <v>456.790705050116</v>
      </c>
      <c r="FN314">
        <v>538.9953517341627</v>
      </c>
      <c r="FO314">
        <v>241.0315800921658</v>
      </c>
      <c r="FP314">
        <v>198.1746339939119</v>
      </c>
      <c r="FQ314">
        <v>2233.534264673716</v>
      </c>
      <c r="FR314">
        <v>657.2163282422289</v>
      </c>
      <c r="FS314">
        <v>389.9369170670543</v>
      </c>
      <c r="FT314">
        <v>578.4031645848331</v>
      </c>
      <c r="FU314">
        <v>318.9699496567907</v>
      </c>
      <c r="FV314">
        <v>357.6383085425831</v>
      </c>
      <c r="FW314">
        <v>299.5374639550046</v>
      </c>
      <c r="FX314">
        <v>520.2959496435304</v>
      </c>
      <c r="FY314">
        <v>139.0077690115795</v>
      </c>
      <c r="FZ314">
        <v>243.8956491916428</v>
      </c>
      <c r="GA314">
        <v>85.486883895856</v>
      </c>
      <c r="GB314">
        <v>123.5738464081781</v>
      </c>
      <c r="GC314">
        <v>28.38361686635421</v>
      </c>
      <c r="GD314">
        <v>360.8976969296554</v>
      </c>
      <c r="GE314">
        <v>212.8816477414118</v>
      </c>
      <c r="GF314">
        <v>387.9555190460925</v>
      </c>
      <c r="GG314">
        <v>504.0617391853226</v>
      </c>
      <c r="GH314">
        <v>267.6502911659118</v>
      </c>
      <c r="GI314">
        <v>160.5909149668963</v>
      </c>
      <c r="GJ314">
        <v>158.907738551507</v>
      </c>
      <c r="GK314">
        <v>123.4444974836156</v>
      </c>
      <c r="GL314">
        <v>72.00241069990277</v>
      </c>
      <c r="GM314">
        <v>1039.664393848202</v>
      </c>
      <c r="GN314">
        <v>391.6807829241844</v>
      </c>
      <c r="GO314">
        <v>493.6484752010289</v>
      </c>
      <c r="GP314">
        <v>276.6997246074406</v>
      </c>
      <c r="GQ314">
        <v>1711.276102453439</v>
      </c>
      <c r="GR314">
        <v>608.814597805386</v>
      </c>
      <c r="GS314">
        <v>281.575020917142</v>
      </c>
      <c r="GT314">
        <v>154.6752567328594</v>
      </c>
      <c r="GU314">
        <v>483.5685814498476</v>
      </c>
      <c r="GV314">
        <v>194.4167656654342</v>
      </c>
      <c r="GW314">
        <v>143.6679939783768</v>
      </c>
      <c r="GX314">
        <v>46.12674291220301</v>
      </c>
      <c r="GY314">
        <v>835.9939248936422</v>
      </c>
      <c r="GZ314">
        <v>1167.452292450789</v>
      </c>
      <c r="HA314">
        <v>688.6416006274903</v>
      </c>
      <c r="HB314">
        <v>60.5329427110778</v>
      </c>
      <c r="HC314">
        <v>22.77588654613202</v>
      </c>
      <c r="HD314">
        <v>146.9773088239772</v>
      </c>
      <c r="HE314">
        <v>52.41873377924634</v>
      </c>
      <c r="HF314">
        <v>480.1176824724199</v>
      </c>
      <c r="HG314">
        <v>213.9649764770418</v>
      </c>
      <c r="HH314">
        <v>266.9634140872387</v>
      </c>
      <c r="HI314">
        <v>52.82935639469565</v>
      </c>
      <c r="HJ314">
        <v>289.8393196616842</v>
      </c>
      <c r="HK314">
        <v>166.7863958862359</v>
      </c>
      <c r="HL314">
        <v>101.5768488079686</v>
      </c>
      <c r="HM314">
        <v>57.97319791454955</v>
      </c>
      <c r="HN314">
        <v>19.53283232144527</v>
      </c>
      <c r="HO314">
        <v>25.31566215870485</v>
      </c>
      <c r="HP314">
        <v>8.704906895353741</v>
      </c>
      <c r="HQ314">
        <v>30.95704000012418</v>
      </c>
      <c r="HR314">
        <v>7.735802498895435</v>
      </c>
      <c r="HS314">
        <v>46.34859112135316</v>
      </c>
      <c r="HT314">
        <v>12.13990688270952</v>
      </c>
      <c r="HU314">
        <v>52.06216892517568</v>
      </c>
      <c r="HV314">
        <v>9.837391275614175</v>
      </c>
      <c r="HW314">
        <v>41.60804682503522</v>
      </c>
      <c r="HX314">
        <v>9.595003137330966</v>
      </c>
      <c r="HY314">
        <v>36.18249606192782</v>
      </c>
      <c r="HZ314">
        <v>8.260128423255077</v>
      </c>
      <c r="IA314">
        <v>288.6791307785687</v>
      </c>
      <c r="IB314">
        <v>92.62288164930922</v>
      </c>
      <c r="IC314">
        <v>118.5734832222148</v>
      </c>
      <c r="ID314">
        <v>46.01932302794714</v>
      </c>
      <c r="IE314">
        <v>63.86820982026527</v>
      </c>
      <c r="IF314">
        <v>24.03305101155772</v>
      </c>
      <c r="IG314">
        <v>63.50621749224735</v>
      </c>
      <c r="IH314">
        <v>26.83666340874365</v>
      </c>
      <c r="II314">
        <v>67.83186314744614</v>
      </c>
      <c r="IJ314">
        <v>25.39612819512517</v>
      </c>
      <c r="IK314">
        <v>90.38152934811991</v>
      </c>
      <c r="IL314">
        <v>29.14083547939004</v>
      </c>
      <c r="IM314">
        <v>117.9273350314171</v>
      </c>
      <c r="IN314">
        <v>36.89490082202707</v>
      </c>
      <c r="IO314">
        <v>97.36666580827929</v>
      </c>
      <c r="IP314">
        <v>37.31099173124685</v>
      </c>
      <c r="IQ314">
        <v>90.67930733593253</v>
      </c>
      <c r="IR314">
        <v>21.17757936550893</v>
      </c>
      <c r="IS314">
        <v>82.16046754679122</v>
      </c>
      <c r="IT314">
        <v>17.19543596815901</v>
      </c>
      <c r="IU314">
        <v>102.0508424324435</v>
      </c>
      <c r="IV314">
        <v>26.85935554895239</v>
      </c>
      <c r="IW314">
        <v>87.72926105902778</v>
      </c>
      <c r="IX314">
        <v>24.35175847946297</v>
      </c>
      <c r="IY314">
        <v>45.09809047008725</v>
      </c>
      <c r="IZ314">
        <v>122.0749210291686</v>
      </c>
      <c r="JA314">
        <v>29.40048528224917</v>
      </c>
      <c r="JB314">
        <v>137.3122457583496</v>
      </c>
      <c r="JC314">
        <v>31.03643076295305</v>
      </c>
      <c r="JD314">
        <v>160.8157263193748</v>
      </c>
      <c r="JE314">
        <v>36.29848728319888</v>
      </c>
      <c r="JF314">
        <v>137.3731686457539</v>
      </c>
      <c r="JG314">
        <v>45.47497149418188</v>
      </c>
      <c r="JH314">
        <v>1058763.434000608</v>
      </c>
      <c r="JI314">
        <v>745538.1593363269</v>
      </c>
      <c r="JJ314">
        <v>502632.0093672671</v>
      </c>
      <c r="JK314">
        <v>354988.0080309748</v>
      </c>
      <c r="JL314">
        <v>1953086.702876314</v>
      </c>
      <c r="JM314">
        <v>707076.2696643193</v>
      </c>
      <c r="JN314">
        <v>353299.7267967582</v>
      </c>
      <c r="JO314">
        <v>301382.3966636413</v>
      </c>
      <c r="JP314">
        <v>1763.195069433723</v>
      </c>
      <c r="JQ314">
        <v>2327.069001762181</v>
      </c>
      <c r="JR314">
        <v>1272.653154085689</v>
      </c>
      <c r="JS314">
        <v>933.2943587121841</v>
      </c>
      <c r="JT314">
        <v>741548.9558495488</v>
      </c>
      <c r="JU314">
        <v>425679.8062837719</v>
      </c>
      <c r="JV314">
        <v>501481.4341615403</v>
      </c>
      <c r="JW314">
        <v>366698.976109591</v>
      </c>
      <c r="JX314">
        <v>7143.794704984954</v>
      </c>
      <c r="JY314">
        <v>5322.665692495663</v>
      </c>
      <c r="JZ314">
        <v>3908.860813273692</v>
      </c>
      <c r="KA314">
        <v>3197.545123712815</v>
      </c>
    </row>
    <row r="315" spans="1:287">
      <c r="A315" s="3">
        <v>44225</v>
      </c>
      <c r="B315">
        <v>13.08261966705322</v>
      </c>
      <c r="C315">
        <v>8.688115889049737</v>
      </c>
      <c r="D315">
        <v>1.765261238644664</v>
      </c>
      <c r="E315">
        <v>17.64670632436416</v>
      </c>
      <c r="F315">
        <v>84.32225210812884</v>
      </c>
      <c r="G315">
        <v>30.84487218413283</v>
      </c>
      <c r="H315">
        <v>47.60419013290254</v>
      </c>
      <c r="I315">
        <v>24.31695390408591</v>
      </c>
      <c r="J315">
        <v>80.436179262149</v>
      </c>
      <c r="K315">
        <v>18.96148561631227</v>
      </c>
      <c r="L315">
        <v>78.92355019620854</v>
      </c>
      <c r="M315">
        <v>21.33179326864434</v>
      </c>
      <c r="N315">
        <v>59.4171868688002</v>
      </c>
      <c r="O315">
        <v>17.97045906085099</v>
      </c>
      <c r="P315">
        <v>59.24808510195582</v>
      </c>
      <c r="Q315">
        <v>20.1710777323962</v>
      </c>
      <c r="R315">
        <v>46.55238336123974</v>
      </c>
      <c r="S315">
        <v>9.648486794676804</v>
      </c>
      <c r="T315">
        <v>12380.35563542463</v>
      </c>
      <c r="U315">
        <v>4868.002319281236</v>
      </c>
      <c r="V315">
        <v>3291.948231260807</v>
      </c>
      <c r="W315">
        <v>1126.570316153397</v>
      </c>
      <c r="X315">
        <v>1660.373196517322</v>
      </c>
      <c r="Y315">
        <v>774.0684582019089</v>
      </c>
      <c r="Z315">
        <v>2055.804979903817</v>
      </c>
      <c r="AA315">
        <v>590.2909629508283</v>
      </c>
      <c r="AB315">
        <v>1322.47050684308</v>
      </c>
      <c r="AC315">
        <v>378.6490746422957</v>
      </c>
      <c r="AD315">
        <v>362.1679142353912</v>
      </c>
      <c r="AE315">
        <v>216.0668917618703</v>
      </c>
      <c r="AF315">
        <v>270.492114825917</v>
      </c>
      <c r="AG315">
        <v>85.18783959977085</v>
      </c>
      <c r="AH315">
        <v>34085547.25277989</v>
      </c>
      <c r="AI315">
        <v>12462975.96675635</v>
      </c>
      <c r="AJ315">
        <v>87387.73940422019</v>
      </c>
      <c r="AK315">
        <v>26060.4005751898</v>
      </c>
      <c r="AL315">
        <v>34220.01063410169</v>
      </c>
      <c r="AM315">
        <v>4984.998402425323</v>
      </c>
      <c r="AN315">
        <v>9321.58742398486</v>
      </c>
      <c r="AO315">
        <v>2405.186735586818</v>
      </c>
      <c r="AP315">
        <v>211.3684996056577</v>
      </c>
      <c r="AQ315">
        <v>25.68543608579062</v>
      </c>
      <c r="AR315">
        <v>908.4987087109696</v>
      </c>
      <c r="AS315">
        <v>270.8656863460145</v>
      </c>
      <c r="AT315">
        <v>10635.57802722904</v>
      </c>
      <c r="AU315">
        <v>3630.397810430758</v>
      </c>
      <c r="AV315">
        <v>34638.98962965771</v>
      </c>
      <c r="AW315">
        <v>13590.5140887546</v>
      </c>
      <c r="AX315">
        <v>205032.3639175762</v>
      </c>
      <c r="AY315">
        <v>44089.37353223607</v>
      </c>
      <c r="AZ315">
        <v>6590708.711310172</v>
      </c>
      <c r="BA315">
        <v>3452682.906209047</v>
      </c>
      <c r="BB315">
        <v>2074459.867650775</v>
      </c>
      <c r="BC315">
        <v>677123.8536342328</v>
      </c>
      <c r="BD315">
        <v>176542.91334873</v>
      </c>
      <c r="BE315">
        <v>80911.15223228259</v>
      </c>
      <c r="BF315">
        <v>31499.47631122796</v>
      </c>
      <c r="BG315">
        <v>4925.06666451377</v>
      </c>
      <c r="BH315">
        <v>23971.49524523288</v>
      </c>
      <c r="BI315">
        <v>5172.772877856859</v>
      </c>
      <c r="BJ315">
        <v>238.912964645549</v>
      </c>
      <c r="BK315">
        <v>24.71940340535772</v>
      </c>
      <c r="BL315">
        <v>920.541727228288</v>
      </c>
      <c r="BM315">
        <v>274.8412183931272</v>
      </c>
      <c r="BN315">
        <v>7817.119465629313</v>
      </c>
      <c r="BO315">
        <v>3540.043271885148</v>
      </c>
      <c r="BP315">
        <v>48477.88707444602</v>
      </c>
      <c r="BQ315">
        <v>16136.17367634311</v>
      </c>
      <c r="BR315">
        <v>227940.038052792</v>
      </c>
      <c r="BS315">
        <v>92870.08112650175</v>
      </c>
      <c r="BT315">
        <v>61.3346840262199</v>
      </c>
      <c r="BU315">
        <v>40.45203143582819</v>
      </c>
      <c r="BV315">
        <v>84.62654624971267</v>
      </c>
      <c r="BW315">
        <v>76.40083409380119</v>
      </c>
      <c r="BX315">
        <v>197.5313370885686</v>
      </c>
      <c r="BY315">
        <v>33.7727129641349</v>
      </c>
      <c r="BZ315">
        <v>160.2316751230102</v>
      </c>
      <c r="CA315">
        <v>31.68781101662097</v>
      </c>
      <c r="CB315">
        <v>154.0805592580577</v>
      </c>
      <c r="CC315">
        <v>51.53294679748424</v>
      </c>
      <c r="CD315">
        <v>150.2185047192356</v>
      </c>
      <c r="CE315">
        <v>47.46668495383695</v>
      </c>
      <c r="CF315">
        <v>62.1447961648322</v>
      </c>
      <c r="CG315">
        <v>29.61770775246503</v>
      </c>
      <c r="CH315">
        <v>75.82026060886793</v>
      </c>
      <c r="CI315">
        <v>25.6110202235413</v>
      </c>
      <c r="CJ315">
        <v>74.03770467027097</v>
      </c>
      <c r="CK315">
        <v>24.11434932735274</v>
      </c>
      <c r="CL315">
        <v>76.47985941115121</v>
      </c>
      <c r="CM315">
        <v>26.49803895988038</v>
      </c>
      <c r="CN315">
        <v>70.29193052677913</v>
      </c>
      <c r="CO315">
        <v>24.31575204432058</v>
      </c>
      <c r="CP315">
        <v>68.52758118786531</v>
      </c>
      <c r="CQ315">
        <v>23.63364219333635</v>
      </c>
      <c r="CR315">
        <v>58.0945698106712</v>
      </c>
      <c r="CS315">
        <v>20.98928331978729</v>
      </c>
      <c r="CT315">
        <v>32.90472072253252</v>
      </c>
      <c r="CU315">
        <v>12.38069756898176</v>
      </c>
      <c r="CV315">
        <v>127.2565285836909</v>
      </c>
      <c r="CW315">
        <v>33.3704139802273</v>
      </c>
      <c r="CX315">
        <v>82.81363250679769</v>
      </c>
      <c r="CY315">
        <v>26.64660827331015</v>
      </c>
      <c r="CZ315">
        <v>63.72428718826168</v>
      </c>
      <c r="DA315">
        <v>16.06766853518935</v>
      </c>
      <c r="DB315">
        <v>49.67197542262412</v>
      </c>
      <c r="DC315">
        <v>16.71904859945037</v>
      </c>
      <c r="DD315">
        <v>1310.474806347514</v>
      </c>
      <c r="DE315">
        <v>331.9068502240093</v>
      </c>
      <c r="DF315">
        <v>659.6557396786966</v>
      </c>
      <c r="DG315">
        <v>243.7628686956348</v>
      </c>
      <c r="DH315">
        <v>362.9605080204764</v>
      </c>
      <c r="DI315">
        <v>133.0465348225529</v>
      </c>
      <c r="DJ315">
        <v>205.1132059532476</v>
      </c>
      <c r="DK315">
        <v>57.52434954556823</v>
      </c>
      <c r="DL315">
        <v>4161.038837349776</v>
      </c>
      <c r="DM315">
        <v>653.4077949567528</v>
      </c>
      <c r="DN315">
        <v>167.3235064033597</v>
      </c>
      <c r="DO315">
        <v>36.05038169406023</v>
      </c>
      <c r="DP315">
        <v>24.97076926985115</v>
      </c>
      <c r="DQ315">
        <v>1369984.937256907</v>
      </c>
      <c r="DR315">
        <v>576370.735467473</v>
      </c>
      <c r="DS315">
        <v>501314.5198179781</v>
      </c>
      <c r="DT315">
        <v>227666.1661827873</v>
      </c>
      <c r="DU315">
        <v>276754.5493072305</v>
      </c>
      <c r="DV315">
        <v>103861.060339217</v>
      </c>
      <c r="DW315">
        <v>488969.6127853322</v>
      </c>
      <c r="DX315">
        <v>176790.1631598617</v>
      </c>
      <c r="DY315">
        <v>64336.33160693041</v>
      </c>
      <c r="DZ315">
        <v>30351.81034181074</v>
      </c>
      <c r="EA315">
        <v>165.9313984915429</v>
      </c>
      <c r="EB315">
        <v>41.7206308952857</v>
      </c>
      <c r="EC315">
        <v>848.5648463902713</v>
      </c>
      <c r="ED315">
        <v>253.9594224718923</v>
      </c>
      <c r="EE315">
        <v>9700.085944226688</v>
      </c>
      <c r="EF315">
        <v>4507.307010350988</v>
      </c>
      <c r="EG315">
        <v>17847.67737811134</v>
      </c>
      <c r="EH315">
        <v>8798.613146712594</v>
      </c>
      <c r="EI315">
        <v>82012.8373551142</v>
      </c>
      <c r="EJ315">
        <v>40248.18533528673</v>
      </c>
      <c r="EK315">
        <v>28175.8199038473</v>
      </c>
      <c r="EL315">
        <v>7789.006195751673</v>
      </c>
      <c r="EM315">
        <v>7235.882288989827</v>
      </c>
      <c r="EN315">
        <v>2344.454776053507</v>
      </c>
      <c r="EO315">
        <v>2187.253945623168</v>
      </c>
      <c r="EP315">
        <v>1223.875787434357</v>
      </c>
      <c r="EQ315">
        <v>2361.521605635172</v>
      </c>
      <c r="ER315">
        <v>837.42226890464</v>
      </c>
      <c r="ES315">
        <v>4321.446866936034</v>
      </c>
      <c r="ET315">
        <v>1600.552747143107</v>
      </c>
      <c r="EU315">
        <v>3040.142868789971</v>
      </c>
      <c r="EV315">
        <v>1029.915046614062</v>
      </c>
      <c r="EW315">
        <v>59.89290117581552</v>
      </c>
      <c r="EX315">
        <v>20.00386580123508</v>
      </c>
      <c r="EY315">
        <v>108.9493766687286</v>
      </c>
      <c r="EZ315">
        <v>42.91653528996784</v>
      </c>
      <c r="FA315">
        <v>173.7434386455151</v>
      </c>
      <c r="FB315">
        <v>2445.115113530355</v>
      </c>
      <c r="FC315">
        <v>1056.636886631561</v>
      </c>
      <c r="FD315">
        <v>2236.292331268771</v>
      </c>
      <c r="FE315">
        <v>883.686730817906</v>
      </c>
      <c r="FF315">
        <v>1886.514286149011</v>
      </c>
      <c r="FG315">
        <v>751.9476977892617</v>
      </c>
      <c r="FH315">
        <v>4078.654738411098</v>
      </c>
      <c r="FI315">
        <v>1611.003759813827</v>
      </c>
      <c r="FJ315">
        <v>375.3031768947286</v>
      </c>
      <c r="FK315">
        <v>168.4304654959113</v>
      </c>
      <c r="FL315">
        <v>100.9049631771047</v>
      </c>
      <c r="FM315">
        <v>478.5982175308674</v>
      </c>
      <c r="FN315">
        <v>622.3053216997276</v>
      </c>
      <c r="FO315">
        <v>252.8506313381003</v>
      </c>
      <c r="FP315">
        <v>219.5824930273648</v>
      </c>
      <c r="FQ315">
        <v>2511.622408211646</v>
      </c>
      <c r="FR315">
        <v>696.4875635847403</v>
      </c>
      <c r="FS315">
        <v>413.2371665904192</v>
      </c>
      <c r="FT315">
        <v>589.3634939549269</v>
      </c>
      <c r="FU315">
        <v>325.0142037713234</v>
      </c>
      <c r="FV315">
        <v>362.2741756675228</v>
      </c>
      <c r="FW315">
        <v>303.4202020416922</v>
      </c>
      <c r="FX315">
        <v>525.7402710040989</v>
      </c>
      <c r="FY315">
        <v>140.4623314901711</v>
      </c>
      <c r="FZ315">
        <v>245.7987652494441</v>
      </c>
      <c r="GA315">
        <v>86.15393745754443</v>
      </c>
      <c r="GB315">
        <v>126.7828043540314</v>
      </c>
      <c r="GC315">
        <v>29.12068086106462</v>
      </c>
      <c r="GD315">
        <v>2387.436560378821</v>
      </c>
      <c r="GE315">
        <v>1408.270080899397</v>
      </c>
      <c r="GF315">
        <v>2024.007141363614</v>
      </c>
      <c r="GG315">
        <v>2242.002153548234</v>
      </c>
      <c r="GH315">
        <v>1190.474266429423</v>
      </c>
      <c r="GI315">
        <v>623.0544646386923</v>
      </c>
      <c r="GJ315">
        <v>616.5241414220953</v>
      </c>
      <c r="GK315">
        <v>336.6532556559259</v>
      </c>
      <c r="GL315">
        <v>196.3623042850867</v>
      </c>
      <c r="GM315">
        <v>1059.22231333127</v>
      </c>
      <c r="GN315">
        <v>399.0489887229248</v>
      </c>
      <c r="GO315">
        <v>506.0922955157687</v>
      </c>
      <c r="GP315">
        <v>283.6747317777774</v>
      </c>
      <c r="GQ315">
        <v>1780.009085783184</v>
      </c>
      <c r="GR315">
        <v>633.2674862328405</v>
      </c>
      <c r="GS315">
        <v>288.8590918347037</v>
      </c>
      <c r="GT315">
        <v>158.6765546305368</v>
      </c>
      <c r="GU315">
        <v>497.5133328597238</v>
      </c>
      <c r="GV315">
        <v>200.0231957998903</v>
      </c>
      <c r="GW315">
        <v>143.896935831388</v>
      </c>
      <c r="GX315">
        <v>46.20024809386013</v>
      </c>
      <c r="GY315">
        <v>902.3343735027842</v>
      </c>
      <c r="GZ315">
        <v>1235.975856525031</v>
      </c>
      <c r="HA315">
        <v>729.0613909263524</v>
      </c>
      <c r="HB315">
        <v>62.51251349027685</v>
      </c>
      <c r="HC315">
        <v>23.52071204870625</v>
      </c>
      <c r="HD315">
        <v>153.6442878780016</v>
      </c>
      <c r="HE315">
        <v>54.79647904442368</v>
      </c>
      <c r="HF315">
        <v>489.9697267261232</v>
      </c>
      <c r="HG315">
        <v>218.3555509006686</v>
      </c>
      <c r="HH315">
        <v>274.9732365566981</v>
      </c>
      <c r="HI315">
        <v>54.41441915449028</v>
      </c>
      <c r="HJ315">
        <v>1512.124004024087</v>
      </c>
      <c r="HK315">
        <v>462.3290605958173</v>
      </c>
      <c r="HL315">
        <v>277.4673860423798</v>
      </c>
      <c r="HM315">
        <v>57.38242625566069</v>
      </c>
      <c r="HN315">
        <v>19.33378441364576</v>
      </c>
      <c r="HO315">
        <v>24.2349913923627</v>
      </c>
      <c r="HP315">
        <v>8.333313280833005</v>
      </c>
      <c r="HQ315">
        <v>29.92210893719517</v>
      </c>
      <c r="HR315">
        <v>7.47718532158266</v>
      </c>
      <c r="HS315">
        <v>45.03784283994932</v>
      </c>
      <c r="HT315">
        <v>11.79658766419755</v>
      </c>
      <c r="HU315">
        <v>51.05749402492912</v>
      </c>
      <c r="HV315">
        <v>9.647553235775334</v>
      </c>
      <c r="HW315">
        <v>40.55115999338913</v>
      </c>
      <c r="HX315">
        <v>9.351280270259341</v>
      </c>
      <c r="HY315">
        <v>35.36604712288357</v>
      </c>
      <c r="HZ315">
        <v>8.073740699312724</v>
      </c>
      <c r="IA315">
        <v>285.1372346931207</v>
      </c>
      <c r="IB315">
        <v>91.48646205066413</v>
      </c>
      <c r="IC315">
        <v>109.9696732020987</v>
      </c>
      <c r="ID315">
        <v>42.68011512220661</v>
      </c>
      <c r="IE315">
        <v>59.86985071833146</v>
      </c>
      <c r="IF315">
        <v>22.52850331044442</v>
      </c>
      <c r="IG315">
        <v>59.32007719641124</v>
      </c>
      <c r="IH315">
        <v>25.06767066224845</v>
      </c>
      <c r="II315">
        <v>63.92688275203464</v>
      </c>
      <c r="IJ315">
        <v>23.93411052201848</v>
      </c>
      <c r="IK315">
        <v>86.20513437131744</v>
      </c>
      <c r="IL315">
        <v>27.60894068592401</v>
      </c>
      <c r="IM315">
        <v>116.4804470447844</v>
      </c>
      <c r="IN315">
        <v>36.44222554743382</v>
      </c>
      <c r="IO315">
        <v>93.07632278501357</v>
      </c>
      <c r="IP315">
        <v>35.66692852197068</v>
      </c>
      <c r="IQ315">
        <v>88.24758342000123</v>
      </c>
      <c r="IR315">
        <v>20.6096656072591</v>
      </c>
      <c r="IS315">
        <v>80.60002764303155</v>
      </c>
      <c r="IT315">
        <v>16.86885013864218</v>
      </c>
      <c r="IU315">
        <v>101.3752474244604</v>
      </c>
      <c r="IV315">
        <v>26.68154176423494</v>
      </c>
      <c r="IW315">
        <v>85.83524083510603</v>
      </c>
      <c r="IX315">
        <v>23.82601914812257</v>
      </c>
      <c r="IY315">
        <v>43.41582190675796</v>
      </c>
      <c r="IZ315">
        <v>116.5917197182718</v>
      </c>
      <c r="JA315">
        <v>28.07991281673753</v>
      </c>
      <c r="JB315">
        <v>130.546678521393</v>
      </c>
      <c r="JC315">
        <v>29.50722222104746</v>
      </c>
      <c r="JD315">
        <v>153.1109242737285</v>
      </c>
      <c r="JE315">
        <v>34.55939953678012</v>
      </c>
      <c r="JF315">
        <v>132.7000013759052</v>
      </c>
      <c r="JG315">
        <v>43.92800165662997</v>
      </c>
      <c r="JH315">
        <v>1209247.224101795</v>
      </c>
      <c r="JI315">
        <v>851502.7254321449</v>
      </c>
      <c r="JJ315">
        <v>570692.5189120155</v>
      </c>
      <c r="JK315">
        <v>403056.305032747</v>
      </c>
      <c r="JL315">
        <v>2196257.476641379</v>
      </c>
      <c r="JM315">
        <v>795111.4210746342</v>
      </c>
      <c r="JN315">
        <v>394557.7049102372</v>
      </c>
      <c r="JO315">
        <v>336577.5224512405</v>
      </c>
      <c r="JP315">
        <v>1798.427981573041</v>
      </c>
      <c r="JQ315">
        <v>3996.284533414229</v>
      </c>
      <c r="JR315">
        <v>2632.554221458425</v>
      </c>
      <c r="JS315">
        <v>1749.727542539936</v>
      </c>
      <c r="JT315">
        <v>846946.5298856705</v>
      </c>
      <c r="JU315">
        <v>486182.3780217038</v>
      </c>
      <c r="JV315">
        <v>568338.3181221719</v>
      </c>
      <c r="JW315">
        <v>415586.829625508</v>
      </c>
      <c r="JX315">
        <v>7707.118409779414</v>
      </c>
      <c r="JY315">
        <v>5742.384326793307</v>
      </c>
      <c r="JZ315">
        <v>4118.864415935234</v>
      </c>
      <c r="KA315">
        <v>3369.333280858824</v>
      </c>
    </row>
    <row r="316" spans="1:287">
      <c r="A316" s="3">
        <v>44253</v>
      </c>
      <c r="B316">
        <v>13.44638824462891</v>
      </c>
      <c r="C316">
        <v>8.794952852857453</v>
      </c>
      <c r="D316">
        <v>1.765068435775328</v>
      </c>
      <c r="E316">
        <v>19.4357734219334</v>
      </c>
      <c r="F316">
        <v>93.73064874227859</v>
      </c>
      <c r="G316">
        <v>34.28644050545615</v>
      </c>
      <c r="H316">
        <v>48.39193187060485</v>
      </c>
      <c r="I316">
        <v>24.71934452286449</v>
      </c>
      <c r="J316">
        <v>82.07793292362626</v>
      </c>
      <c r="K316">
        <v>19.34850161736042</v>
      </c>
      <c r="L316">
        <v>80.05473633513979</v>
      </c>
      <c r="M316">
        <v>21.63753507579884</v>
      </c>
      <c r="N316">
        <v>61.53067400862162</v>
      </c>
      <c r="O316">
        <v>18.60967367405139</v>
      </c>
      <c r="P316">
        <v>62.04923177952971</v>
      </c>
      <c r="Q316">
        <v>21.12473129395782</v>
      </c>
      <c r="R316">
        <v>48.03510443654572</v>
      </c>
      <c r="S316">
        <v>9.955796833010741</v>
      </c>
      <c r="T316">
        <v>14390.56346555042</v>
      </c>
      <c r="U316">
        <v>5658.423585637209</v>
      </c>
      <c r="V316">
        <v>3861.709028623513</v>
      </c>
      <c r="W316">
        <v>1321.553820304943</v>
      </c>
      <c r="X316">
        <v>1885.683035990677</v>
      </c>
      <c r="Y316">
        <v>879.1082410800468</v>
      </c>
      <c r="Z316">
        <v>2315.284032317565</v>
      </c>
      <c r="AA316">
        <v>664.7961525053578</v>
      </c>
      <c r="AB316">
        <v>1484.436570759451</v>
      </c>
      <c r="AC316">
        <v>425.0231146742265</v>
      </c>
      <c r="AD316">
        <v>405.5687094958847</v>
      </c>
      <c r="AE316">
        <v>239.2183834040917</v>
      </c>
      <c r="AF316">
        <v>302.3461269326754</v>
      </c>
      <c r="AG316">
        <v>93.30044974787155</v>
      </c>
      <c r="AH316">
        <v>29015646.92023981</v>
      </c>
      <c r="AI316">
        <v>10609227.05876004</v>
      </c>
      <c r="AJ316">
        <v>77405.76547525376</v>
      </c>
      <c r="AK316">
        <v>23083.61869602148</v>
      </c>
      <c r="AL316">
        <v>32828.54056453735</v>
      </c>
      <c r="AM316">
        <v>4782.296067000318</v>
      </c>
      <c r="AN316">
        <v>9167.330528510969</v>
      </c>
      <c r="AO316">
        <v>2365.384862580514</v>
      </c>
      <c r="AP316">
        <v>224.6643541466356</v>
      </c>
      <c r="AQ316">
        <v>25.88526846909678</v>
      </c>
      <c r="AR316">
        <v>946.1157070549142</v>
      </c>
      <c r="AS316">
        <v>273.8888561217452</v>
      </c>
      <c r="AT316">
        <v>10574.10286383645</v>
      </c>
      <c r="AU316">
        <v>3609.413591424985</v>
      </c>
      <c r="AV316">
        <v>36231.09825197986</v>
      </c>
      <c r="AW316">
        <v>14215.17360953839</v>
      </c>
      <c r="AX316">
        <v>206498.0869897114</v>
      </c>
      <c r="AY316">
        <v>44404.55700272544</v>
      </c>
      <c r="AZ316">
        <v>5225287.168346521</v>
      </c>
      <c r="BA316">
        <v>2737377.795990785</v>
      </c>
      <c r="BB316">
        <v>1778390.062094991</v>
      </c>
      <c r="BC316">
        <v>580483.7928603891</v>
      </c>
      <c r="BD316">
        <v>159158.6533244863</v>
      </c>
      <c r="BE316">
        <v>72943.79470664397</v>
      </c>
      <c r="BF316">
        <v>28589.04590944108</v>
      </c>
      <c r="BG316">
        <v>4336.534206195469</v>
      </c>
      <c r="BH316">
        <v>21807.29754179472</v>
      </c>
      <c r="BI316">
        <v>4837.244649319209</v>
      </c>
      <c r="BJ316">
        <v>253.1214329199679</v>
      </c>
      <c r="BK316">
        <v>24.91251219289651</v>
      </c>
      <c r="BL316">
        <v>958.69951557386</v>
      </c>
      <c r="BM316">
        <v>277.9213413737269</v>
      </c>
      <c r="BN316">
        <v>7770.450982167942</v>
      </c>
      <c r="BO316">
        <v>3518.909086637897</v>
      </c>
      <c r="BP316">
        <v>50693.69981149996</v>
      </c>
      <c r="BQ316">
        <v>16873.72106788779</v>
      </c>
      <c r="BR316">
        <v>228822.7270603685</v>
      </c>
      <c r="BS316">
        <v>93063.81019942225</v>
      </c>
      <c r="BT316">
        <v>61.69943175635694</v>
      </c>
      <c r="BU316">
        <v>40.69259331170486</v>
      </c>
      <c r="BV316">
        <v>85.66146265999086</v>
      </c>
      <c r="BW316">
        <v>77.33515648395644</v>
      </c>
      <c r="BX316">
        <v>204.6935605574079</v>
      </c>
      <c r="BY316">
        <v>34.11243748701222</v>
      </c>
      <c r="BZ316">
        <v>171.2590067907125</v>
      </c>
      <c r="CA316">
        <v>33.86860330775499</v>
      </c>
      <c r="CB316">
        <v>157.3108591383695</v>
      </c>
      <c r="CC316">
        <v>52.61333534665368</v>
      </c>
      <c r="CD316">
        <v>154.4001647611153</v>
      </c>
      <c r="CE316">
        <v>48.78802376068329</v>
      </c>
      <c r="CF316">
        <v>62.12661264711549</v>
      </c>
      <c r="CG316">
        <v>29.60904163483521</v>
      </c>
      <c r="CH316">
        <v>76.99294803555458</v>
      </c>
      <c r="CI316">
        <v>26.00713758266907</v>
      </c>
      <c r="CJ316">
        <v>74.77780231237533</v>
      </c>
      <c r="CK316">
        <v>24.35540181753375</v>
      </c>
      <c r="CL316">
        <v>77.38044584132119</v>
      </c>
      <c r="CM316">
        <v>26.81006587124136</v>
      </c>
      <c r="CN316">
        <v>71.82608780949667</v>
      </c>
      <c r="CO316">
        <v>24.84645575104743</v>
      </c>
      <c r="CP316">
        <v>70.28531334074651</v>
      </c>
      <c r="CQ316">
        <v>24.23984501054995</v>
      </c>
      <c r="CR316">
        <v>59.77518733794567</v>
      </c>
      <c r="CS316">
        <v>21.59648219477895</v>
      </c>
      <c r="CT316">
        <v>34.94565794768598</v>
      </c>
      <c r="CU316">
        <v>13.14861858417514</v>
      </c>
      <c r="CV316">
        <v>127.0866227876235</v>
      </c>
      <c r="CW316">
        <v>33.3258596707902</v>
      </c>
      <c r="CX316">
        <v>88.19026391979459</v>
      </c>
      <c r="CY316">
        <v>28.3766252615197</v>
      </c>
      <c r="CZ316">
        <v>65.60406805252042</v>
      </c>
      <c r="DA316">
        <v>16.54164317152337</v>
      </c>
      <c r="DB316">
        <v>51.61314689246284</v>
      </c>
      <c r="DC316">
        <v>17.37242587844858</v>
      </c>
      <c r="DD316">
        <v>1301.046960949842</v>
      </c>
      <c r="DE316">
        <v>329.5190389855304</v>
      </c>
      <c r="DF316">
        <v>744.4187151091788</v>
      </c>
      <c r="DG316">
        <v>275.0853673980276</v>
      </c>
      <c r="DH316">
        <v>383.1584583058836</v>
      </c>
      <c r="DI316">
        <v>140.450280510059</v>
      </c>
      <c r="DJ316">
        <v>220.6342506235231</v>
      </c>
      <c r="DK316">
        <v>61.87725307889223</v>
      </c>
      <c r="DL316">
        <v>4957.786808158536</v>
      </c>
      <c r="DM316">
        <v>726.5820137966124</v>
      </c>
      <c r="DN316">
        <v>186.0618302634576</v>
      </c>
      <c r="DO316">
        <v>38.49543678703299</v>
      </c>
      <c r="DP316">
        <v>26.66436871900085</v>
      </c>
      <c r="DQ316">
        <v>1441894.978348242</v>
      </c>
      <c r="DR316">
        <v>606624.23836678</v>
      </c>
      <c r="DS316">
        <v>502408.4512885234</v>
      </c>
      <c r="DT316">
        <v>228162.9624536317</v>
      </c>
      <c r="DU316">
        <v>285747.1599600183</v>
      </c>
      <c r="DV316">
        <v>107235.8271857033</v>
      </c>
      <c r="DW316">
        <v>515165.6855666944</v>
      </c>
      <c r="DX316">
        <v>186261.5246925012</v>
      </c>
      <c r="DY316">
        <v>69456.51328984911</v>
      </c>
      <c r="DZ316">
        <v>32767.3472472258</v>
      </c>
      <c r="EA316">
        <v>175.1339519695677</v>
      </c>
      <c r="EB316">
        <v>42.04433638127792</v>
      </c>
      <c r="EC316">
        <v>875.5580497824282</v>
      </c>
      <c r="ED316">
        <v>256.9603470221783</v>
      </c>
      <c r="EE316">
        <v>9837.087369181778</v>
      </c>
      <c r="EF316">
        <v>4570.967011579707</v>
      </c>
      <c r="EG316">
        <v>17821.59358078383</v>
      </c>
      <c r="EH316">
        <v>8785.75426108731</v>
      </c>
      <c r="EI316">
        <v>81146.44985908768</v>
      </c>
      <c r="EJ316">
        <v>39823.00160019338</v>
      </c>
      <c r="EK316">
        <v>24587.46206661658</v>
      </c>
      <c r="EL316">
        <v>6797.030043073762</v>
      </c>
      <c r="EM316">
        <v>7118.656495747939</v>
      </c>
      <c r="EN316">
        <v>2306.473150611535</v>
      </c>
      <c r="EO316">
        <v>2296.607706006931</v>
      </c>
      <c r="EP316">
        <v>1285.064576173954</v>
      </c>
      <c r="EQ316">
        <v>2196.92973675334</v>
      </c>
      <c r="ER316">
        <v>779.0561307531299</v>
      </c>
      <c r="ES316">
        <v>4058.007624755073</v>
      </c>
      <c r="ET316">
        <v>1502.981629005771</v>
      </c>
      <c r="EU316">
        <v>3029.97714028247</v>
      </c>
      <c r="EV316">
        <v>1026.471183216341</v>
      </c>
      <c r="EW316">
        <v>60.68899492271663</v>
      </c>
      <c r="EX316">
        <v>20.26975628517515</v>
      </c>
      <c r="EY316">
        <v>108.8039135574842</v>
      </c>
      <c r="EZ316">
        <v>42.85923553353058</v>
      </c>
      <c r="FA316">
        <v>197.651934663694</v>
      </c>
      <c r="FB316">
        <v>2279.05462866924</v>
      </c>
      <c r="FC316">
        <v>984.8751798942316</v>
      </c>
      <c r="FD316">
        <v>2043.0631395542</v>
      </c>
      <c r="FE316">
        <v>807.3308491036591</v>
      </c>
      <c r="FF316">
        <v>1973.564849287642</v>
      </c>
      <c r="FG316">
        <v>786.645272583128</v>
      </c>
      <c r="FH316">
        <v>4225.442458367721</v>
      </c>
      <c r="FI316">
        <v>1668.982574867131</v>
      </c>
      <c r="FJ316">
        <v>381.2508999363861</v>
      </c>
      <c r="FK316">
        <v>171.0997148447601</v>
      </c>
      <c r="FL316">
        <v>93.96165075829154</v>
      </c>
      <c r="FM316">
        <v>467.0614931532369</v>
      </c>
      <c r="FN316">
        <v>632.1674809583949</v>
      </c>
      <c r="FO316">
        <v>256.8577530964358</v>
      </c>
      <c r="FP316">
        <v>216.3611819764066</v>
      </c>
      <c r="FQ316">
        <v>2138.042509723473</v>
      </c>
      <c r="FR316">
        <v>664.1195334429855</v>
      </c>
      <c r="FS316">
        <v>394.032698681403</v>
      </c>
      <c r="FT316">
        <v>537.4079259818898</v>
      </c>
      <c r="FU316">
        <v>296.3624502619095</v>
      </c>
      <c r="FV316">
        <v>349.5870015932862</v>
      </c>
      <c r="FW316">
        <v>292.7941481314186</v>
      </c>
      <c r="FX316">
        <v>522.4719803889723</v>
      </c>
      <c r="FY316">
        <v>139.5891404011352</v>
      </c>
      <c r="FZ316">
        <v>234.4407093069317</v>
      </c>
      <c r="GA316">
        <v>82.17287091183802</v>
      </c>
      <c r="GB316">
        <v>123.8035639413341</v>
      </c>
      <c r="GC316">
        <v>28.4363805751656</v>
      </c>
      <c r="GD316">
        <v>1780.988236950141</v>
      </c>
      <c r="GE316">
        <v>1050.546217710883</v>
      </c>
      <c r="GF316">
        <v>1747.509212062066</v>
      </c>
      <c r="GG316">
        <v>2289.32180811849</v>
      </c>
      <c r="GH316">
        <v>1215.60039352661</v>
      </c>
      <c r="GI316">
        <v>502.8914085520937</v>
      </c>
      <c r="GJ316">
        <v>497.6205315628736</v>
      </c>
      <c r="GK316">
        <v>318.9821430197315</v>
      </c>
      <c r="GL316">
        <v>196.6031864782045</v>
      </c>
      <c r="GM316">
        <v>982.0322521857</v>
      </c>
      <c r="GN316">
        <v>369.9685818509004</v>
      </c>
      <c r="GO316">
        <v>527.5017420690937</v>
      </c>
      <c r="GP316">
        <v>285.4614126355539</v>
      </c>
      <c r="GQ316">
        <v>1948.546334035685</v>
      </c>
      <c r="GR316">
        <v>729.4810826565598</v>
      </c>
      <c r="GS316">
        <v>307.4403795765183</v>
      </c>
      <c r="GT316">
        <v>173.8537182408765</v>
      </c>
      <c r="GU316">
        <v>534.2951584363005</v>
      </c>
      <c r="GV316">
        <v>212.8107571695402</v>
      </c>
      <c r="GW316">
        <v>164.2588920489281</v>
      </c>
      <c r="GX316">
        <v>52.73775650911207</v>
      </c>
      <c r="GY316">
        <v>819.664920061047</v>
      </c>
      <c r="GZ316">
        <v>1275.96577012584</v>
      </c>
      <c r="HA316">
        <v>752.6501219512451</v>
      </c>
      <c r="HB316">
        <v>76.3559525147119</v>
      </c>
      <c r="HC316">
        <v>28.16208845824109</v>
      </c>
      <c r="HD316">
        <v>183.8262898247332</v>
      </c>
      <c r="HE316">
        <v>65.56074148486047</v>
      </c>
      <c r="HF316">
        <v>555.9335209444962</v>
      </c>
      <c r="HG316">
        <v>247.7523887875577</v>
      </c>
      <c r="HH316">
        <v>308.5450959469923</v>
      </c>
      <c r="HI316">
        <v>61.05795018149043</v>
      </c>
      <c r="HJ316">
        <v>1305.554003644471</v>
      </c>
      <c r="HK316">
        <v>439.2860881983362</v>
      </c>
      <c r="HL316">
        <v>263.6381162371547</v>
      </c>
      <c r="HM316">
        <v>58.9779703008356</v>
      </c>
      <c r="HN316">
        <v>19.87136894265205</v>
      </c>
      <c r="HO316">
        <v>25.9045942484695</v>
      </c>
      <c r="HP316">
        <v>8.90741390374043</v>
      </c>
      <c r="HQ316">
        <v>31.57910308397938</v>
      </c>
      <c r="HR316">
        <v>7.891248793455197</v>
      </c>
      <c r="HS316">
        <v>47.73480006741258</v>
      </c>
      <c r="HT316">
        <v>12.50299122072271</v>
      </c>
      <c r="HU316">
        <v>53.87639091371095</v>
      </c>
      <c r="HV316">
        <v>10.18019703900245</v>
      </c>
      <c r="HW316">
        <v>42.68757797760419</v>
      </c>
      <c r="HX316">
        <v>9.843947886871899</v>
      </c>
      <c r="HY316">
        <v>37.16156639046014</v>
      </c>
      <c r="HZ316">
        <v>8.483641102845613</v>
      </c>
      <c r="IA316">
        <v>271.7366540165435</v>
      </c>
      <c r="IB316">
        <v>87.18687726706335</v>
      </c>
      <c r="IC316">
        <v>119.0529581854106</v>
      </c>
      <c r="ID316">
        <v>46.20541111961403</v>
      </c>
      <c r="IE316">
        <v>64.54146365574888</v>
      </c>
      <c r="IF316">
        <v>24.2863905652643</v>
      </c>
      <c r="IG316">
        <v>64.79183040417266</v>
      </c>
      <c r="IH316">
        <v>27.37994188372898</v>
      </c>
      <c r="II316">
        <v>69.06231533559186</v>
      </c>
      <c r="IJ316">
        <v>25.57047901349402</v>
      </c>
      <c r="IK316">
        <v>95.2950602449492</v>
      </c>
      <c r="IL316">
        <v>30.52017359698884</v>
      </c>
      <c r="IM316">
        <v>111.0062211705406</v>
      </c>
      <c r="IN316">
        <v>34.72955205528891</v>
      </c>
      <c r="IO316">
        <v>97.16606383694199</v>
      </c>
      <c r="IP316">
        <v>37.23412087989639</v>
      </c>
      <c r="IQ316">
        <v>87.06011982681734</v>
      </c>
      <c r="IR316">
        <v>20.33234098682346</v>
      </c>
      <c r="IS316">
        <v>82.50436674241372</v>
      </c>
      <c r="IT316">
        <v>17.26741093098965</v>
      </c>
      <c r="IU316">
        <v>103.0443083249325</v>
      </c>
      <c r="IV316">
        <v>27.12083162299641</v>
      </c>
      <c r="IW316">
        <v>90.20247095171118</v>
      </c>
      <c r="IX316">
        <v>25.03826842208201</v>
      </c>
      <c r="IY316">
        <v>50.3195189512791</v>
      </c>
      <c r="IZ316">
        <v>127.8976467934357</v>
      </c>
      <c r="JA316">
        <v>30.80282870947945</v>
      </c>
      <c r="JB316">
        <v>146.9663127377509</v>
      </c>
      <c r="JC316">
        <v>33.21852151336144</v>
      </c>
      <c r="JD316">
        <v>169.427649665254</v>
      </c>
      <c r="JE316">
        <v>38.24232571995393</v>
      </c>
      <c r="JF316">
        <v>146.2227275492474</v>
      </c>
      <c r="JG316">
        <v>48.40446233172827</v>
      </c>
      <c r="JH316">
        <v>1044052.968288779</v>
      </c>
      <c r="JI316">
        <v>735179.6475313457</v>
      </c>
      <c r="JJ316">
        <v>459228.9407204445</v>
      </c>
      <c r="JK316">
        <v>324334.2323178782</v>
      </c>
      <c r="JL316">
        <v>1638371.798491453</v>
      </c>
      <c r="JM316">
        <v>593139.9859998544</v>
      </c>
      <c r="JN316">
        <v>348609.381304185</v>
      </c>
      <c r="JO316">
        <v>297381.2965819947</v>
      </c>
      <c r="JP316">
        <v>1447.171900052756</v>
      </c>
      <c r="JQ316">
        <v>3504.049240012204</v>
      </c>
      <c r="JR316">
        <v>2262.42963960995</v>
      </c>
      <c r="JS316">
        <v>1535.483200661946</v>
      </c>
      <c r="JT316">
        <v>731245.8700625291</v>
      </c>
      <c r="JU316">
        <v>419765.4084178629</v>
      </c>
      <c r="JV316">
        <v>490698.0939885584</v>
      </c>
      <c r="JW316">
        <v>358813.8590721373</v>
      </c>
      <c r="JX316">
        <v>6654.255384923604</v>
      </c>
      <c r="JY316">
        <v>4957.921988116816</v>
      </c>
      <c r="JZ316">
        <v>3314.397298053044</v>
      </c>
      <c r="KA316">
        <v>2711.259219680584</v>
      </c>
    </row>
    <row r="317" spans="1:287">
      <c r="A317" s="3">
        <v>44286</v>
      </c>
      <c r="B317">
        <v>14.05683708190918</v>
      </c>
      <c r="C317">
        <v>9.004931857406319</v>
      </c>
      <c r="D317">
        <v>1.764875464224567</v>
      </c>
      <c r="E317">
        <v>19.29636637716217</v>
      </c>
      <c r="F317">
        <v>96.15209415375051</v>
      </c>
      <c r="G317">
        <v>35.17219927435063</v>
      </c>
      <c r="H317">
        <v>50.06083640043459</v>
      </c>
      <c r="I317">
        <v>25.57184667464757</v>
      </c>
      <c r="J317">
        <v>85.57655618939218</v>
      </c>
      <c r="K317">
        <v>20.17324360957403</v>
      </c>
      <c r="L317">
        <v>81.33807568256934</v>
      </c>
      <c r="M317">
        <v>21.98440150014019</v>
      </c>
      <c r="N317">
        <v>63.00216423153026</v>
      </c>
      <c r="O317">
        <v>19.05471922741312</v>
      </c>
      <c r="P317">
        <v>63.78067658946503</v>
      </c>
      <c r="Q317">
        <v>21.71420364214358</v>
      </c>
      <c r="R317">
        <v>49.37744141845682</v>
      </c>
      <c r="S317">
        <v>10.23401074406818</v>
      </c>
      <c r="T317">
        <v>15008.07197101019</v>
      </c>
      <c r="U317">
        <v>5901.230248488859</v>
      </c>
      <c r="V317">
        <v>3820.765317199589</v>
      </c>
      <c r="W317">
        <v>1307.542065962841</v>
      </c>
      <c r="X317">
        <v>1919.665205110161</v>
      </c>
      <c r="Y317">
        <v>894.9507789575852</v>
      </c>
      <c r="Z317">
        <v>2409.944397072684</v>
      </c>
      <c r="AA317">
        <v>691.976336623401</v>
      </c>
      <c r="AB317">
        <v>1541.306345035051</v>
      </c>
      <c r="AC317">
        <v>441.3060391652809</v>
      </c>
      <c r="AD317">
        <v>418.8004928474378</v>
      </c>
      <c r="AE317">
        <v>247.2341557892086</v>
      </c>
      <c r="AF317">
        <v>310.8737556743035</v>
      </c>
      <c r="AG317">
        <v>96.07827700646843</v>
      </c>
      <c r="AH317">
        <v>29598425.52562423</v>
      </c>
      <c r="AI317">
        <v>10822313.14181401</v>
      </c>
      <c r="AJ317">
        <v>78747.71419549239</v>
      </c>
      <c r="AK317">
        <v>23483.80894512515</v>
      </c>
      <c r="AL317">
        <v>33085.33183301361</v>
      </c>
      <c r="AM317">
        <v>4819.704122678572</v>
      </c>
      <c r="AN317">
        <v>9160.677783441868</v>
      </c>
      <c r="AO317">
        <v>2363.668299352853</v>
      </c>
      <c r="AP317">
        <v>225.428836078949</v>
      </c>
      <c r="AQ317">
        <v>26.04807424184729</v>
      </c>
      <c r="AR317">
        <v>968.8889357628979</v>
      </c>
      <c r="AS317">
        <v>280.885752824202</v>
      </c>
      <c r="AT317">
        <v>10693.07249082816</v>
      </c>
      <c r="AU317">
        <v>3650.023238802186</v>
      </c>
      <c r="AV317">
        <v>36527.26991922827</v>
      </c>
      <c r="AW317">
        <v>14331.37576380051</v>
      </c>
      <c r="AX317">
        <v>209449.344736733</v>
      </c>
      <c r="AY317">
        <v>45039.18415481081</v>
      </c>
      <c r="AZ317">
        <v>5336298.097138337</v>
      </c>
      <c r="BA317">
        <v>2795533.23162461</v>
      </c>
      <c r="BB317">
        <v>1747287.169076661</v>
      </c>
      <c r="BC317">
        <v>570331.5064227659</v>
      </c>
      <c r="BD317">
        <v>151991.160829061</v>
      </c>
      <c r="BE317">
        <v>69658.87057448384</v>
      </c>
      <c r="BF317">
        <v>28049.90812536557</v>
      </c>
      <c r="BG317">
        <v>4294.744274650098</v>
      </c>
      <c r="BH317">
        <v>21308.6928044568</v>
      </c>
      <c r="BI317">
        <v>4698.235939509346</v>
      </c>
      <c r="BJ317">
        <v>256.8421929802569</v>
      </c>
      <c r="BK317">
        <v>25.06919980089112</v>
      </c>
      <c r="BL317">
        <v>981.7756395274067</v>
      </c>
      <c r="BM317">
        <v>285.0212538876404</v>
      </c>
      <c r="BN317">
        <v>7858.194875257063</v>
      </c>
      <c r="BO317">
        <v>3558.644590200928</v>
      </c>
      <c r="BP317">
        <v>50879.5315452386</v>
      </c>
      <c r="BQ317">
        <v>16935.57634482216</v>
      </c>
      <c r="BR317">
        <v>228407.5062421069</v>
      </c>
      <c r="BS317">
        <v>93294.74727614553</v>
      </c>
      <c r="BT317">
        <v>62.84480803960233</v>
      </c>
      <c r="BU317">
        <v>41.44800272077409</v>
      </c>
      <c r="BV317">
        <v>86.40986188354128</v>
      </c>
      <c r="BW317">
        <v>78.01081119808936</v>
      </c>
      <c r="BX317">
        <v>211.4528621129449</v>
      </c>
      <c r="BY317">
        <v>35.83598631356149</v>
      </c>
      <c r="BZ317">
        <v>177.232641363626</v>
      </c>
      <c r="CA317">
        <v>35.04996400490502</v>
      </c>
      <c r="CB317">
        <v>161.0890361857903</v>
      </c>
      <c r="CC317">
        <v>53.87696391675853</v>
      </c>
      <c r="CD317">
        <v>158.336651735999</v>
      </c>
      <c r="CE317">
        <v>50.03189173427894</v>
      </c>
      <c r="CF317">
        <v>63.22534747247334</v>
      </c>
      <c r="CG317">
        <v>30.13268977535836</v>
      </c>
      <c r="CH317">
        <v>76.58055711057966</v>
      </c>
      <c r="CI317">
        <v>25.86783771433939</v>
      </c>
      <c r="CJ317">
        <v>74.05615876749792</v>
      </c>
      <c r="CK317">
        <v>24.12035989384766</v>
      </c>
      <c r="CL317">
        <v>77.35688445870016</v>
      </c>
      <c r="CM317">
        <v>26.80190253988265</v>
      </c>
      <c r="CN317">
        <v>72.00899660976472</v>
      </c>
      <c r="CO317">
        <v>24.909728519354</v>
      </c>
      <c r="CP317">
        <v>70.59042875829716</v>
      </c>
      <c r="CQ317">
        <v>24.34507254785779</v>
      </c>
      <c r="CR317">
        <v>62.07303752191596</v>
      </c>
      <c r="CS317">
        <v>22.42668420324478</v>
      </c>
      <c r="CT317">
        <v>35.43317453120542</v>
      </c>
      <c r="CU317">
        <v>13.33205109014637</v>
      </c>
      <c r="CV317">
        <v>129.2682698532521</v>
      </c>
      <c r="CW317">
        <v>33.89795185772187</v>
      </c>
      <c r="CX317">
        <v>90.9445027674772</v>
      </c>
      <c r="CY317">
        <v>29.26284557867953</v>
      </c>
      <c r="CZ317">
        <v>67.34537288641067</v>
      </c>
      <c r="DA317">
        <v>16.98070196879188</v>
      </c>
      <c r="DB317">
        <v>53.22640118230007</v>
      </c>
      <c r="DC317">
        <v>17.91542978851203</v>
      </c>
      <c r="DD317">
        <v>1331.148009077754</v>
      </c>
      <c r="DE317">
        <v>337.1427979652411</v>
      </c>
      <c r="DF317">
        <v>784.5102347845109</v>
      </c>
      <c r="DG317">
        <v>289.900403876277</v>
      </c>
      <c r="DH317">
        <v>408.3470951346271</v>
      </c>
      <c r="DI317">
        <v>149.6834085581909</v>
      </c>
      <c r="DJ317">
        <v>232.7886854734367</v>
      </c>
      <c r="DK317">
        <v>65.28598512803504</v>
      </c>
      <c r="DL317">
        <v>5307.900532048759</v>
      </c>
      <c r="DM317">
        <v>780.4614119604807</v>
      </c>
      <c r="DN317">
        <v>199.8591707501561</v>
      </c>
      <c r="DO317">
        <v>40.36287294492541</v>
      </c>
      <c r="DP317">
        <v>27.95787284388484</v>
      </c>
      <c r="DQ317">
        <v>1585878.386950699</v>
      </c>
      <c r="DR317">
        <v>667199.957744744</v>
      </c>
      <c r="DS317">
        <v>538464.4553192498</v>
      </c>
      <c r="DT317">
        <v>244537.3778775598</v>
      </c>
      <c r="DU317">
        <v>305221.5498207041</v>
      </c>
      <c r="DV317">
        <v>114544.2193528895</v>
      </c>
      <c r="DW317">
        <v>529729.4804446877</v>
      </c>
      <c r="DX317">
        <v>191527.1600313531</v>
      </c>
      <c r="DY317">
        <v>69132.07603782567</v>
      </c>
      <c r="DZ317">
        <v>32614.28819497214</v>
      </c>
      <c r="EA317">
        <v>175.3731923971598</v>
      </c>
      <c r="EB317">
        <v>43.08358817689442</v>
      </c>
      <c r="EC317">
        <v>880.7942423216085</v>
      </c>
      <c r="ED317">
        <v>259.0355144924748</v>
      </c>
      <c r="EE317">
        <v>9955.888917240982</v>
      </c>
      <c r="EF317">
        <v>4626.170135911457</v>
      </c>
      <c r="EG317">
        <v>17933.72638936321</v>
      </c>
      <c r="EH317">
        <v>8841.033902400995</v>
      </c>
      <c r="EI317">
        <v>82026.93336415965</v>
      </c>
      <c r="EJ317">
        <v>40255.10301796721</v>
      </c>
      <c r="EK317">
        <v>23331.82569460892</v>
      </c>
      <c r="EL317">
        <v>6449.918245988369</v>
      </c>
      <c r="EM317">
        <v>6510.579071862634</v>
      </c>
      <c r="EN317">
        <v>2109.453635409162</v>
      </c>
      <c r="EO317">
        <v>2113.223265510226</v>
      </c>
      <c r="EP317">
        <v>1182.451993412254</v>
      </c>
      <c r="EQ317">
        <v>2221.689445975234</v>
      </c>
      <c r="ER317">
        <v>787.8362036622831</v>
      </c>
      <c r="ES317">
        <v>3613.627688356248</v>
      </c>
      <c r="ET317">
        <v>1338.394732561361</v>
      </c>
      <c r="EU317">
        <v>2919.561405275139</v>
      </c>
      <c r="EV317">
        <v>989.0654323108698</v>
      </c>
      <c r="EW317">
        <v>63.27006533339897</v>
      </c>
      <c r="EX317">
        <v>21.1318181506918</v>
      </c>
      <c r="EY317">
        <v>110.6717084011498</v>
      </c>
      <c r="EZ317">
        <v>43.59498350909107</v>
      </c>
      <c r="FA317">
        <v>225.3688893038475</v>
      </c>
      <c r="FB317">
        <v>2072.160374337328</v>
      </c>
      <c r="FC317">
        <v>895.4674871645469</v>
      </c>
      <c r="FD317">
        <v>1880.664885080844</v>
      </c>
      <c r="FE317">
        <v>743.1580302912486</v>
      </c>
      <c r="FF317">
        <v>2088.40281978328</v>
      </c>
      <c r="FG317">
        <v>832.4186590700435</v>
      </c>
      <c r="FH317">
        <v>3929.978628390208</v>
      </c>
      <c r="FI317">
        <v>1552.279060715747</v>
      </c>
      <c r="FJ317">
        <v>391.490484325903</v>
      </c>
      <c r="FK317">
        <v>175.6950875231394</v>
      </c>
      <c r="FL317">
        <v>96.35338110573329</v>
      </c>
      <c r="FM317">
        <v>470.405556938531</v>
      </c>
      <c r="FN317">
        <v>649.1461484727847</v>
      </c>
      <c r="FO317">
        <v>263.7564034061701</v>
      </c>
      <c r="FP317">
        <v>229.1413668331488</v>
      </c>
      <c r="FQ317">
        <v>2114.082519912103</v>
      </c>
      <c r="FR317">
        <v>638.6613849729401</v>
      </c>
      <c r="FS317">
        <v>378.9279736433086</v>
      </c>
      <c r="FT317">
        <v>545.0670461542504</v>
      </c>
      <c r="FU317">
        <v>300.5861982034457</v>
      </c>
      <c r="FV317">
        <v>351.0191292251595</v>
      </c>
      <c r="FW317">
        <v>293.9936166130232</v>
      </c>
      <c r="FX317">
        <v>521.9069381253111</v>
      </c>
      <c r="FY317">
        <v>139.4381777335945</v>
      </c>
      <c r="FZ317">
        <v>241.9190508637278</v>
      </c>
      <c r="GA317">
        <v>84.79407435896081</v>
      </c>
      <c r="GB317">
        <v>127.3129848866134</v>
      </c>
      <c r="GC317">
        <v>29.2424577705338</v>
      </c>
      <c r="GD317">
        <v>2356.959161765903</v>
      </c>
      <c r="GE317">
        <v>1390.292468709607</v>
      </c>
      <c r="GF317">
        <v>1945.809868138142</v>
      </c>
      <c r="GG317">
        <v>2858.653214869829</v>
      </c>
      <c r="GH317">
        <v>1517.908037493354</v>
      </c>
      <c r="GI317">
        <v>597.613554190463</v>
      </c>
      <c r="GJ317">
        <v>591.3498808055911</v>
      </c>
      <c r="GK317">
        <v>353.6612594425287</v>
      </c>
      <c r="GL317">
        <v>225.0639748165268</v>
      </c>
      <c r="GM317">
        <v>985.4977681870903</v>
      </c>
      <c r="GN317">
        <v>371.27417241329</v>
      </c>
      <c r="GO317">
        <v>545.3346473552683</v>
      </c>
      <c r="GP317">
        <v>295.1118193136814</v>
      </c>
      <c r="GQ317">
        <v>1787.004056338709</v>
      </c>
      <c r="GR317">
        <v>662.0765961797215</v>
      </c>
      <c r="GS317">
        <v>308.4452497308162</v>
      </c>
      <c r="GT317">
        <v>174.4219598391812</v>
      </c>
      <c r="GU317">
        <v>539.7048445174044</v>
      </c>
      <c r="GV317">
        <v>216.0896944410451</v>
      </c>
      <c r="GW317">
        <v>175.1908546592912</v>
      </c>
      <c r="GX317">
        <v>56.24762544296753</v>
      </c>
      <c r="GY317">
        <v>623.2814107280237</v>
      </c>
      <c r="GZ317">
        <v>1056.066747428154</v>
      </c>
      <c r="HA317">
        <v>622.9389415062946</v>
      </c>
      <c r="HB317">
        <v>77.86172284843867</v>
      </c>
      <c r="HC317">
        <v>28.71745625786402</v>
      </c>
      <c r="HD317">
        <v>187.2516054439275</v>
      </c>
      <c r="HE317">
        <v>66.78236344126378</v>
      </c>
      <c r="HF317">
        <v>489.3514615579382</v>
      </c>
      <c r="HG317">
        <v>218.0800203443141</v>
      </c>
      <c r="HH317">
        <v>298.4038216734797</v>
      </c>
      <c r="HI317">
        <v>59.05109469260806</v>
      </c>
      <c r="HJ317">
        <v>1570.586322325888</v>
      </c>
      <c r="HK317">
        <v>501.4658969699403</v>
      </c>
      <c r="HL317">
        <v>300.9554092107734</v>
      </c>
      <c r="HM317">
        <v>61.65549419819829</v>
      </c>
      <c r="HN317">
        <v>20.77350350146897</v>
      </c>
      <c r="HO317">
        <v>27.42079871539269</v>
      </c>
      <c r="HP317">
        <v>9.428767784833658</v>
      </c>
      <c r="HQ317">
        <v>33.92218514469246</v>
      </c>
      <c r="HR317">
        <v>8.476757616660148</v>
      </c>
      <c r="HS317">
        <v>51.30364339725691</v>
      </c>
      <c r="HT317">
        <v>13.43776452569441</v>
      </c>
      <c r="HU317">
        <v>57.29753783181129</v>
      </c>
      <c r="HV317">
        <v>10.82663881312608</v>
      </c>
      <c r="HW317">
        <v>45.08030181538861</v>
      </c>
      <c r="HX317">
        <v>10.39572078856202</v>
      </c>
      <c r="HY317">
        <v>39.17360993950122</v>
      </c>
      <c r="HZ317">
        <v>8.942971992561343</v>
      </c>
      <c r="IA317">
        <v>287.6414902280192</v>
      </c>
      <c r="IB317">
        <v>92.28995402253946</v>
      </c>
      <c r="IC317">
        <v>132.6207262288966</v>
      </c>
      <c r="ID317">
        <v>51.47117108039138</v>
      </c>
      <c r="IE317">
        <v>72.33516277241854</v>
      </c>
      <c r="IF317">
        <v>27.21909165343888</v>
      </c>
      <c r="IG317">
        <v>72.27873954994091</v>
      </c>
      <c r="IH317">
        <v>30.5437842388709</v>
      </c>
      <c r="II317">
        <v>79.2838839175063</v>
      </c>
      <c r="IJ317">
        <v>29.35503798228569</v>
      </c>
      <c r="IK317">
        <v>107.1894899422066</v>
      </c>
      <c r="IL317">
        <v>34.74156722819681</v>
      </c>
      <c r="IM317">
        <v>125.9184052435355</v>
      </c>
      <c r="IN317">
        <v>39.39499753717301</v>
      </c>
      <c r="IO317">
        <v>108.5483335320019</v>
      </c>
      <c r="IP317">
        <v>41.59581660963853</v>
      </c>
      <c r="IQ317">
        <v>94.36461044508331</v>
      </c>
      <c r="IR317">
        <v>22.03825862490013</v>
      </c>
      <c r="IS317">
        <v>89.75760318161828</v>
      </c>
      <c r="IT317">
        <v>18.83657903030407</v>
      </c>
      <c r="IU317">
        <v>112.6367647085251</v>
      </c>
      <c r="IV317">
        <v>29.64552608365498</v>
      </c>
      <c r="IW317">
        <v>99.44651822933471</v>
      </c>
      <c r="IX317">
        <v>27.60421738779783</v>
      </c>
      <c r="IY317">
        <v>54.80485080404826</v>
      </c>
      <c r="IZ317">
        <v>147.3417521088755</v>
      </c>
      <c r="JA317">
        <v>35.48574086976252</v>
      </c>
      <c r="JB317">
        <v>167.4696101469655</v>
      </c>
      <c r="JC317">
        <v>37.85284357938612</v>
      </c>
      <c r="JD317">
        <v>194.3882454291268</v>
      </c>
      <c r="JE317">
        <v>43.8763012561316</v>
      </c>
      <c r="JF317">
        <v>167.9567715480465</v>
      </c>
      <c r="JG317">
        <v>55.59913536025372</v>
      </c>
      <c r="JH317">
        <v>1255999.604153214</v>
      </c>
      <c r="JI317">
        <v>884423.8504434453</v>
      </c>
      <c r="JJ317">
        <v>552665.9413109672</v>
      </c>
      <c r="JK317">
        <v>390324.8857141335</v>
      </c>
      <c r="JL317">
        <v>2045818.456933708</v>
      </c>
      <c r="JM317">
        <v>740647.9603843315</v>
      </c>
      <c r="JN317">
        <v>448327.2835408559</v>
      </c>
      <c r="JO317">
        <v>382445.6713519395</v>
      </c>
      <c r="JP317">
        <v>1741.620680801816</v>
      </c>
      <c r="JQ317">
        <v>4357.086146556218</v>
      </c>
      <c r="JR317">
        <v>2782.044469541647</v>
      </c>
      <c r="JS317">
        <v>1861.076896164066</v>
      </c>
      <c r="JT317">
        <v>879691.5015169739</v>
      </c>
      <c r="JU317">
        <v>504979.3476227356</v>
      </c>
      <c r="JV317">
        <v>568346.1337704116</v>
      </c>
      <c r="JW317">
        <v>415592.5446729892</v>
      </c>
      <c r="JX317">
        <v>8005.093978226918</v>
      </c>
      <c r="JY317">
        <v>5964.398592442723</v>
      </c>
      <c r="JZ317">
        <v>3988.761030028576</v>
      </c>
      <c r="KA317">
        <v>3262.905483334882</v>
      </c>
    </row>
    <row r="318" spans="1:287">
      <c r="A318" s="3">
        <v>44316</v>
      </c>
      <c r="B318">
        <v>14.80059051513672</v>
      </c>
      <c r="C318">
        <v>9.307960507906232</v>
      </c>
      <c r="D318">
        <v>1.764875464224567</v>
      </c>
      <c r="E318">
        <v>20.80661856283201</v>
      </c>
      <c r="F318">
        <v>103.4965936694836</v>
      </c>
      <c r="G318">
        <v>37.85879911194408</v>
      </c>
      <c r="H318">
        <v>53.36160440108809</v>
      </c>
      <c r="I318">
        <v>27.25792983446792</v>
      </c>
      <c r="J318">
        <v>88.73066228692782</v>
      </c>
      <c r="K318">
        <v>20.91677143435832</v>
      </c>
      <c r="L318">
        <v>84.30287266935798</v>
      </c>
      <c r="M318">
        <v>22.78573945628187</v>
      </c>
      <c r="N318">
        <v>64.29393117777244</v>
      </c>
      <c r="O318">
        <v>19.4454082897355</v>
      </c>
      <c r="P318">
        <v>65.31130378181298</v>
      </c>
      <c r="Q318">
        <v>22.23530740478908</v>
      </c>
      <c r="R318">
        <v>51.03656919334072</v>
      </c>
      <c r="S318">
        <v>10.57788298584855</v>
      </c>
      <c r="T318">
        <v>15724.70171164543</v>
      </c>
      <c r="U318">
        <v>6183.011753173285</v>
      </c>
      <c r="V318">
        <v>4112.427420568831</v>
      </c>
      <c r="W318">
        <v>1407.354652589335</v>
      </c>
      <c r="X318">
        <v>2132.153037340013</v>
      </c>
      <c r="Y318">
        <v>994.0129229537839</v>
      </c>
      <c r="Z318">
        <v>2704.422158914125</v>
      </c>
      <c r="AA318">
        <v>776.5308363469701</v>
      </c>
      <c r="AB318">
        <v>1734.248850965725</v>
      </c>
      <c r="AC318">
        <v>496.5492381264538</v>
      </c>
      <c r="AD318">
        <v>468.7704179238397</v>
      </c>
      <c r="AE318">
        <v>274.3145804613541</v>
      </c>
      <c r="AF318">
        <v>346.5428518200117</v>
      </c>
      <c r="AG318">
        <v>105.4327577498043</v>
      </c>
      <c r="AH318">
        <v>33774164.9889335</v>
      </c>
      <c r="AI318">
        <v>12349122.73617706</v>
      </c>
      <c r="AJ318">
        <v>87043.05504601458</v>
      </c>
      <c r="AK318">
        <v>25957.61026950068</v>
      </c>
      <c r="AL318">
        <v>36094.2078370587</v>
      </c>
      <c r="AM318">
        <v>5258.021989778043</v>
      </c>
      <c r="AN318">
        <v>10059.96361490393</v>
      </c>
      <c r="AO318">
        <v>2549.456195243741</v>
      </c>
      <c r="AP318">
        <v>244.5954759847396</v>
      </c>
      <c r="AQ318">
        <v>26.97017960019986</v>
      </c>
      <c r="AR318">
        <v>1054.072508394391</v>
      </c>
      <c r="AS318">
        <v>298.3262282086977</v>
      </c>
      <c r="AT318">
        <v>11696.86639661084</v>
      </c>
      <c r="AU318">
        <v>3992.662932512058</v>
      </c>
      <c r="AV318">
        <v>41680.52924907414</v>
      </c>
      <c r="AW318">
        <v>16353.24315294954</v>
      </c>
      <c r="AX318">
        <v>233212.0850531715</v>
      </c>
      <c r="AY318">
        <v>50149.03273648232</v>
      </c>
      <c r="AZ318">
        <v>6433901.672768599</v>
      </c>
      <c r="BA318">
        <v>3370536.204653771</v>
      </c>
      <c r="BB318">
        <v>2074773.746825467</v>
      </c>
      <c r="BC318">
        <v>654877.0919990439</v>
      </c>
      <c r="BD318">
        <v>170191.9835155241</v>
      </c>
      <c r="BE318">
        <v>78000.46586824811</v>
      </c>
      <c r="BF318">
        <v>32484.35341581427</v>
      </c>
      <c r="BG318">
        <v>4973.705804124108</v>
      </c>
      <c r="BH318">
        <v>24165.3604076027</v>
      </c>
      <c r="BI318">
        <v>5407.26632773847</v>
      </c>
      <c r="BJ318">
        <v>278.6796912838995</v>
      </c>
      <c r="BK318">
        <v>25.9566528713709</v>
      </c>
      <c r="BL318">
        <v>1068.092195956718</v>
      </c>
      <c r="BM318">
        <v>302.7185066407789</v>
      </c>
      <c r="BN318">
        <v>8595.869489639563</v>
      </c>
      <c r="BO318">
        <v>3892.706269438039</v>
      </c>
      <c r="BP318">
        <v>58752.41247591235</v>
      </c>
      <c r="BQ318">
        <v>19556.11493874711</v>
      </c>
      <c r="BR318">
        <v>272534.2937853758</v>
      </c>
      <c r="BS318">
        <v>110840.9021676596</v>
      </c>
      <c r="BT318">
        <v>63.89705225696905</v>
      </c>
      <c r="BU318">
        <v>42.14198878811718</v>
      </c>
      <c r="BV318">
        <v>88.97182713764836</v>
      </c>
      <c r="BW318">
        <v>80.32375307043692</v>
      </c>
      <c r="BX318">
        <v>226.3260127757073</v>
      </c>
      <c r="BY318">
        <v>38.35661440184717</v>
      </c>
      <c r="BZ318">
        <v>189.849339932065</v>
      </c>
      <c r="CA318">
        <v>37.54507341185245</v>
      </c>
      <c r="CB318">
        <v>169.117980325882</v>
      </c>
      <c r="CC318">
        <v>56.56228095612849</v>
      </c>
      <c r="CD318">
        <v>166.2058336113061</v>
      </c>
      <c r="CE318">
        <v>52.5184294455801</v>
      </c>
      <c r="CF318">
        <v>65.73435563212409</v>
      </c>
      <c r="CG318">
        <v>31.32846279268364</v>
      </c>
      <c r="CH318">
        <v>78.78461275056701</v>
      </c>
      <c r="CI318">
        <v>26.61233678511842</v>
      </c>
      <c r="CJ318">
        <v>75.92948940877035</v>
      </c>
      <c r="CK318">
        <v>24.73051048793295</v>
      </c>
      <c r="CL318">
        <v>80.48876511790533</v>
      </c>
      <c r="CM318">
        <v>27.88700777365632</v>
      </c>
      <c r="CN318">
        <v>74.45741752133537</v>
      </c>
      <c r="CO318">
        <v>25.75669907969734</v>
      </c>
      <c r="CP318">
        <v>72.80847677397406</v>
      </c>
      <c r="CQ318">
        <v>25.11002809220188</v>
      </c>
      <c r="CR318">
        <v>65.38703721834388</v>
      </c>
      <c r="CS318">
        <v>23.62401604986494</v>
      </c>
      <c r="CT318">
        <v>36.06665501854832</v>
      </c>
      <c r="CU318">
        <v>13.57040382973589</v>
      </c>
      <c r="CV318">
        <v>131.5793505754294</v>
      </c>
      <c r="CW318">
        <v>34.50398536577924</v>
      </c>
      <c r="CX318">
        <v>93.71848644916282</v>
      </c>
      <c r="CY318">
        <v>30.15541911138097</v>
      </c>
      <c r="CZ318">
        <v>69.90257379010181</v>
      </c>
      <c r="DA318">
        <v>17.62548370447468</v>
      </c>
      <c r="DB318">
        <v>55.52860869733762</v>
      </c>
      <c r="DC318">
        <v>18.69032788753954</v>
      </c>
      <c r="DD318">
        <v>1488.809539247145</v>
      </c>
      <c r="DE318">
        <v>377.0740821277109</v>
      </c>
      <c r="DF318">
        <v>832.3820954191027</v>
      </c>
      <c r="DG318">
        <v>307.5905130895609</v>
      </c>
      <c r="DH318">
        <v>439.3941222112883</v>
      </c>
      <c r="DI318">
        <v>161.063983793827</v>
      </c>
      <c r="DJ318">
        <v>252.9559369309858</v>
      </c>
      <c r="DK318">
        <v>70.94192530422173</v>
      </c>
      <c r="DL318">
        <v>5779.064591648189</v>
      </c>
      <c r="DM318">
        <v>881.7915967937777</v>
      </c>
      <c r="DN318">
        <v>225.8076243218341</v>
      </c>
      <c r="DO318">
        <v>42.10355022980746</v>
      </c>
      <c r="DP318">
        <v>29.16357577438175</v>
      </c>
      <c r="DQ318">
        <v>1646027.603951816</v>
      </c>
      <c r="DR318">
        <v>692505.5268046065</v>
      </c>
      <c r="DS318">
        <v>558413.6327771113</v>
      </c>
      <c r="DT318">
        <v>253597.0651014217</v>
      </c>
      <c r="DU318">
        <v>324408.4356295164</v>
      </c>
      <c r="DV318">
        <v>121744.7163626009</v>
      </c>
      <c r="DW318">
        <v>586038.8618789588</v>
      </c>
      <c r="DX318">
        <v>211886.185359101</v>
      </c>
      <c r="DY318">
        <v>74674.58439983251</v>
      </c>
      <c r="DZ318">
        <v>35257.68386879821</v>
      </c>
      <c r="EA318">
        <v>187.4712094112814</v>
      </c>
      <c r="EB318">
        <v>44.38759686603927</v>
      </c>
      <c r="EC318">
        <v>930.4176493494793</v>
      </c>
      <c r="ED318">
        <v>269.2195001011123</v>
      </c>
      <c r="EE318">
        <v>10460.76085390215</v>
      </c>
      <c r="EF318">
        <v>4860.767317062904</v>
      </c>
      <c r="EG318">
        <v>19363.36376244947</v>
      </c>
      <c r="EH318">
        <v>9545.821753468681</v>
      </c>
      <c r="EI318">
        <v>88451.76304769583</v>
      </c>
      <c r="EJ318">
        <v>43408.11837739118</v>
      </c>
      <c r="EK318">
        <v>23834.9881097999</v>
      </c>
      <c r="EL318">
        <v>6589.013938066411</v>
      </c>
      <c r="EM318">
        <v>6696.095395375108</v>
      </c>
      <c r="EN318">
        <v>2169.561665546206</v>
      </c>
      <c r="EO318">
        <v>2258.633215871892</v>
      </c>
      <c r="EP318">
        <v>1263.815987682691</v>
      </c>
      <c r="EQ318">
        <v>2313.407503266299</v>
      </c>
      <c r="ER318">
        <v>820.3604640598716</v>
      </c>
      <c r="ES318">
        <v>3637.710798531486</v>
      </c>
      <c r="ET318">
        <v>1347.31449701471</v>
      </c>
      <c r="EU318">
        <v>3055.628390867882</v>
      </c>
      <c r="EV318">
        <v>1035.161106710922</v>
      </c>
      <c r="EW318">
        <v>66.8095004064409</v>
      </c>
      <c r="EX318">
        <v>22.3139680018983</v>
      </c>
      <c r="EY318">
        <v>117.2121988033213</v>
      </c>
      <c r="EZ318">
        <v>46.17136527226506</v>
      </c>
      <c r="FA318">
        <v>250.7360161099776</v>
      </c>
      <c r="FB318">
        <v>2127.10863074519</v>
      </c>
      <c r="FC318">
        <v>919.2129354893935</v>
      </c>
      <c r="FD318">
        <v>1901.61024733333</v>
      </c>
      <c r="FE318">
        <v>751.4347383208263</v>
      </c>
      <c r="FF318">
        <v>2290.977214645432</v>
      </c>
      <c r="FG318">
        <v>913.1629984933051</v>
      </c>
      <c r="FH318">
        <v>4108.643411946268</v>
      </c>
      <c r="FI318">
        <v>1595.667195378626</v>
      </c>
      <c r="FJ318">
        <v>401.2503811107066</v>
      </c>
      <c r="FK318">
        <v>180.075183562448</v>
      </c>
      <c r="FL318">
        <v>97.19173432140387</v>
      </c>
      <c r="FM318">
        <v>458.9085748102834</v>
      </c>
      <c r="FN318">
        <v>665.329426639191</v>
      </c>
      <c r="FO318">
        <v>277.3478504149439</v>
      </c>
      <c r="FP318">
        <v>235.8903584331337</v>
      </c>
      <c r="FQ318">
        <v>2245.466955330144</v>
      </c>
      <c r="FR318">
        <v>657.1731334591352</v>
      </c>
      <c r="FS318">
        <v>389.9112889141477</v>
      </c>
      <c r="FT318">
        <v>586.8022094842879</v>
      </c>
      <c r="FU318">
        <v>323.6017412733999</v>
      </c>
      <c r="FV318">
        <v>366.0907837352393</v>
      </c>
      <c r="FW318">
        <v>306.6167754349976</v>
      </c>
      <c r="FX318">
        <v>539.7546688412683</v>
      </c>
      <c r="FY318">
        <v>144.2065662448724</v>
      </c>
      <c r="FZ318">
        <v>254.8740503524181</v>
      </c>
      <c r="GA318">
        <v>89.33487916967036</v>
      </c>
      <c r="GB318">
        <v>133.2543292507576</v>
      </c>
      <c r="GC318">
        <v>30.60712227685594</v>
      </c>
      <c r="GD318">
        <v>2284.196600041995</v>
      </c>
      <c r="GE318">
        <v>1347.372233514283</v>
      </c>
      <c r="GF318">
        <v>1894.150307674056</v>
      </c>
      <c r="GG318">
        <v>2777.266495592311</v>
      </c>
      <c r="GH318">
        <v>1474.692737822181</v>
      </c>
      <c r="GI318">
        <v>582.0821838405474</v>
      </c>
      <c r="GJ318">
        <v>581.0535041104916</v>
      </c>
      <c r="GK318">
        <v>342.4358072970214</v>
      </c>
      <c r="GL318">
        <v>218.0545839289447</v>
      </c>
      <c r="GM318">
        <v>950.6273563522445</v>
      </c>
      <c r="GN318">
        <v>358.137173311294</v>
      </c>
      <c r="GO318">
        <v>570.8421680340693</v>
      </c>
      <c r="GP318">
        <v>308.9154000511406</v>
      </c>
      <c r="GQ318">
        <v>1937.423694772584</v>
      </c>
      <c r="GR318">
        <v>717.8063645927418</v>
      </c>
      <c r="GS318">
        <v>313.4927955627168</v>
      </c>
      <c r="GT318">
        <v>177.2762843494355</v>
      </c>
      <c r="GU318">
        <v>556.0000944684815</v>
      </c>
      <c r="GV318">
        <v>222.6140671950405</v>
      </c>
      <c r="GW318">
        <v>184.1204233733289</v>
      </c>
      <c r="GX318">
        <v>59.11459608119652</v>
      </c>
      <c r="GY318">
        <v>651.360253854797</v>
      </c>
      <c r="GZ318">
        <v>1095.829117738663</v>
      </c>
      <c r="HA318">
        <v>646.3934522494188</v>
      </c>
      <c r="HB318">
        <v>87.34283534961548</v>
      </c>
      <c r="HC318">
        <v>30.72004554795023</v>
      </c>
      <c r="HD318">
        <v>208.0613092491019</v>
      </c>
      <c r="HE318">
        <v>74.20404187936059</v>
      </c>
      <c r="HF318">
        <v>502.2912435340917</v>
      </c>
      <c r="HG318">
        <v>223.8466485007448</v>
      </c>
      <c r="HH318">
        <v>314.6472477872762</v>
      </c>
      <c r="HI318">
        <v>62.2655042407128</v>
      </c>
      <c r="HJ318">
        <v>1528.888620813101</v>
      </c>
      <c r="HK318">
        <v>479.6945557676224</v>
      </c>
      <c r="HL318">
        <v>284.7747643971707</v>
      </c>
      <c r="HM318">
        <v>64.91771396367062</v>
      </c>
      <c r="HN318">
        <v>21.87263885999443</v>
      </c>
      <c r="HO318">
        <v>29.20053388096294</v>
      </c>
      <c r="HP318">
        <v>10.04073790900238</v>
      </c>
      <c r="HQ318">
        <v>36.11722777890164</v>
      </c>
      <c r="HR318">
        <v>9.025273117329117</v>
      </c>
      <c r="HS318">
        <v>53.63184943313122</v>
      </c>
      <c r="HT318">
        <v>14.04758251142936</v>
      </c>
      <c r="HU318">
        <v>59.75403610910691</v>
      </c>
      <c r="HV318">
        <v>11.29080569707516</v>
      </c>
      <c r="HW318">
        <v>47.11159938302235</v>
      </c>
      <c r="HX318">
        <v>10.86414716330286</v>
      </c>
      <c r="HY318">
        <v>40.90126990457324</v>
      </c>
      <c r="HZ318">
        <v>9.337380746418082</v>
      </c>
      <c r="IA318">
        <v>342.4032192195593</v>
      </c>
      <c r="IB318">
        <v>109.8602893966805</v>
      </c>
      <c r="IC318">
        <v>149.5488637683865</v>
      </c>
      <c r="ID318">
        <v>58.04111748427126</v>
      </c>
      <c r="IE318">
        <v>80.27430565045287</v>
      </c>
      <c r="IF318">
        <v>30.20652196208209</v>
      </c>
      <c r="IG318">
        <v>80.87880794555537</v>
      </c>
      <c r="IH318">
        <v>34.17802904101888</v>
      </c>
      <c r="II318">
        <v>86.16470075439962</v>
      </c>
      <c r="IJ318">
        <v>31.90267603450722</v>
      </c>
      <c r="IK318">
        <v>113.0832131839755</v>
      </c>
      <c r="IL318">
        <v>37.74429652718037</v>
      </c>
      <c r="IM318">
        <v>135.2336504251451</v>
      </c>
      <c r="IN318">
        <v>42.30937737130386</v>
      </c>
      <c r="IO318">
        <v>120.5240684704483</v>
      </c>
      <c r="IP318">
        <v>46.18492874113338</v>
      </c>
      <c r="IQ318">
        <v>102.9362362472051</v>
      </c>
      <c r="IR318">
        <v>24.04010768009187</v>
      </c>
      <c r="IS318">
        <v>99.47769359839074</v>
      </c>
      <c r="IT318">
        <v>20.87644244941475</v>
      </c>
      <c r="IU318">
        <v>124.0614914851336</v>
      </c>
      <c r="IV318">
        <v>32.65246645992578</v>
      </c>
      <c r="IW318">
        <v>105.8671565162338</v>
      </c>
      <c r="IX318">
        <v>29.3864486634193</v>
      </c>
      <c r="IY318">
        <v>58.87077481270013</v>
      </c>
      <c r="IZ318">
        <v>159.688733023083</v>
      </c>
      <c r="JA318">
        <v>38.45938383907998</v>
      </c>
      <c r="JB318">
        <v>181.4708855051603</v>
      </c>
      <c r="JC318">
        <v>41.01752573025853</v>
      </c>
      <c r="JD318">
        <v>208.3605772175766</v>
      </c>
      <c r="JE318">
        <v>47.03006313842693</v>
      </c>
      <c r="JF318">
        <v>184.9623518666655</v>
      </c>
      <c r="JG318">
        <v>61.22853364708665</v>
      </c>
      <c r="JH318">
        <v>1222653.906530812</v>
      </c>
      <c r="JI318">
        <v>860943.1660631259</v>
      </c>
      <c r="JJ318">
        <v>537462.2581379919</v>
      </c>
      <c r="JK318">
        <v>379587.158900629</v>
      </c>
      <c r="JL318">
        <v>1987573.388388445</v>
      </c>
      <c r="JM318">
        <v>719561.4895519429</v>
      </c>
      <c r="JN318">
        <v>435025.037999809</v>
      </c>
      <c r="JO318">
        <v>371098.1883563604</v>
      </c>
      <c r="JP318">
        <v>1693.709190226511</v>
      </c>
      <c r="JQ318">
        <v>4232.341602866884</v>
      </c>
      <c r="JR318">
        <v>2707.213648479163</v>
      </c>
      <c r="JS318">
        <v>1802.943944628698</v>
      </c>
      <c r="JT318">
        <v>856336.4568867183</v>
      </c>
      <c r="JU318">
        <v>491572.5849329191</v>
      </c>
      <c r="JV318">
        <v>552711.0929536504</v>
      </c>
      <c r="JW318">
        <v>404159.7117336721</v>
      </c>
      <c r="JX318">
        <v>7792.565692107885</v>
      </c>
      <c r="JY318">
        <v>5806.048994795228</v>
      </c>
      <c r="JZ318">
        <v>3879.031346289764</v>
      </c>
      <c r="KA318">
        <v>3173.1438796538</v>
      </c>
    </row>
    <row r="319" spans="1:287">
      <c r="A319" s="3">
        <v>44344</v>
      </c>
      <c r="B319">
        <v>14.89777183532715</v>
      </c>
      <c r="C319">
        <v>9.357182074123399</v>
      </c>
      <c r="D319">
        <v>1.764682661355231</v>
      </c>
      <c r="E319">
        <v>21.60821308012469</v>
      </c>
      <c r="F319">
        <v>112.7469368221304</v>
      </c>
      <c r="G319">
        <v>41.2425518589281</v>
      </c>
      <c r="H319">
        <v>56.92456918374203</v>
      </c>
      <c r="I319">
        <v>29.07794715100649</v>
      </c>
      <c r="J319">
        <v>90.43177771093445</v>
      </c>
      <c r="K319">
        <v>21.31778097931525</v>
      </c>
      <c r="L319">
        <v>86.13824423039489</v>
      </c>
      <c r="M319">
        <v>23.28181149832578</v>
      </c>
      <c r="N319">
        <v>66.10404358782033</v>
      </c>
      <c r="O319">
        <v>19.9928685899367</v>
      </c>
      <c r="P319">
        <v>68.23365600662738</v>
      </c>
      <c r="Q319">
        <v>23.23022553229876</v>
      </c>
      <c r="R319">
        <v>52.71572888184107</v>
      </c>
      <c r="S319">
        <v>10.92590705917964</v>
      </c>
      <c r="T319">
        <v>15766.50081829109</v>
      </c>
      <c r="U319">
        <v>6199.447318845785</v>
      </c>
      <c r="V319">
        <v>4134.477209263841</v>
      </c>
      <c r="W319">
        <v>1414.900529886361</v>
      </c>
      <c r="X319">
        <v>2163.024655187927</v>
      </c>
      <c r="Y319">
        <v>1008.40531719374</v>
      </c>
      <c r="Z319">
        <v>2715.827010197071</v>
      </c>
      <c r="AA319">
        <v>779.8055538965091</v>
      </c>
      <c r="AB319">
        <v>1718.373628907394</v>
      </c>
      <c r="AC319">
        <v>492.0038527201075</v>
      </c>
      <c r="AD319">
        <v>467.27318337507</v>
      </c>
      <c r="AE319">
        <v>272.1136560544093</v>
      </c>
      <c r="AF319">
        <v>347.0394553171391</v>
      </c>
      <c r="AG319">
        <v>104.679547306938</v>
      </c>
      <c r="AH319">
        <v>33822241.77403692</v>
      </c>
      <c r="AI319">
        <v>12366701.44227379</v>
      </c>
      <c r="AJ319">
        <v>81938.41680697382</v>
      </c>
      <c r="AK319">
        <v>24435.32672940937</v>
      </c>
      <c r="AL319">
        <v>34591.27788345524</v>
      </c>
      <c r="AM319">
        <v>5039.08274110919</v>
      </c>
      <c r="AN319">
        <v>9774.036350816967</v>
      </c>
      <c r="AO319">
        <v>2476.994796503128</v>
      </c>
      <c r="AP319">
        <v>243.7215154104532</v>
      </c>
      <c r="AQ319">
        <v>26.63870318736934</v>
      </c>
      <c r="AR319">
        <v>1046.397786383753</v>
      </c>
      <c r="AS319">
        <v>293.2150076774656</v>
      </c>
      <c r="AT319">
        <v>11656.9932162082</v>
      </c>
      <c r="AU319">
        <v>3979.052435136357</v>
      </c>
      <c r="AV319">
        <v>41739.86057076222</v>
      </c>
      <c r="AW319">
        <v>16376.52163687552</v>
      </c>
      <c r="AX319">
        <v>221860.8095527826</v>
      </c>
      <c r="AY319">
        <v>47708.09796871484</v>
      </c>
      <c r="AZ319">
        <v>6421711.662669647</v>
      </c>
      <c r="BA319">
        <v>3364150.208649587</v>
      </c>
      <c r="BB319">
        <v>2038651.729440015</v>
      </c>
      <c r="BC319">
        <v>643475.616662893</v>
      </c>
      <c r="BD319">
        <v>154195.6951011723</v>
      </c>
      <c r="BE319">
        <v>70669.22779986702</v>
      </c>
      <c r="BF319">
        <v>32752.53863169</v>
      </c>
      <c r="BG319">
        <v>4589.811216028585</v>
      </c>
      <c r="BH319">
        <v>22230.59318544675</v>
      </c>
      <c r="BI319">
        <v>4974.340789864655</v>
      </c>
      <c r="BJ319">
        <v>280.4840282931133</v>
      </c>
      <c r="BK319">
        <v>25.637633187022</v>
      </c>
      <c r="BL319">
        <v>1060.365422054788</v>
      </c>
      <c r="BM319">
        <v>297.5462115246785</v>
      </c>
      <c r="BN319">
        <v>8566.722825445688</v>
      </c>
      <c r="BO319">
        <v>3879.506976152182</v>
      </c>
      <c r="BP319">
        <v>58888.00071531105</v>
      </c>
      <c r="BQ319">
        <v>19601.24634837408</v>
      </c>
      <c r="BR319">
        <v>272326.6809802001</v>
      </c>
      <c r="BS319">
        <v>110724.9685163255</v>
      </c>
      <c r="BT319">
        <v>62.99532687513216</v>
      </c>
      <c r="BU319">
        <v>41.54727432807437</v>
      </c>
      <c r="BV319">
        <v>89.3950661269202</v>
      </c>
      <c r="BW319">
        <v>80.70585317063446</v>
      </c>
      <c r="BX319">
        <v>233.40387871391</v>
      </c>
      <c r="BY319">
        <v>39.55613615036422</v>
      </c>
      <c r="BZ319">
        <v>194.737949635503</v>
      </c>
      <c r="CA319">
        <v>38.51185691641007</v>
      </c>
      <c r="CB319">
        <v>170.8308549794853</v>
      </c>
      <c r="CC319">
        <v>57.13515970747739</v>
      </c>
      <c r="CD319">
        <v>168.4336360742851</v>
      </c>
      <c r="CE319">
        <v>53.22237998647551</v>
      </c>
      <c r="CF319">
        <v>66.26734676331418</v>
      </c>
      <c r="CG319">
        <v>31.58248205950002</v>
      </c>
      <c r="CH319">
        <v>78.47068051463461</v>
      </c>
      <c r="CI319">
        <v>26.50629488050452</v>
      </c>
      <c r="CJ319">
        <v>75.7964353687581</v>
      </c>
      <c r="CK319">
        <v>24.68717430382838</v>
      </c>
      <c r="CL319">
        <v>80.47515459833882</v>
      </c>
      <c r="CM319">
        <v>27.88229212589605</v>
      </c>
      <c r="CN319">
        <v>74.41565815601152</v>
      </c>
      <c r="CO319">
        <v>25.74225346175609</v>
      </c>
      <c r="CP319">
        <v>72.83003259894063</v>
      </c>
      <c r="CQ319">
        <v>25.1174622179307</v>
      </c>
      <c r="CR319">
        <v>65.68655018940116</v>
      </c>
      <c r="CS319">
        <v>23.73222861823338</v>
      </c>
      <c r="CT319">
        <v>36.16448109429736</v>
      </c>
      <c r="CU319">
        <v>13.6072117719282</v>
      </c>
      <c r="CV319">
        <v>131.9362423223847</v>
      </c>
      <c r="CW319">
        <v>34.59757290485933</v>
      </c>
      <c r="CX319">
        <v>94.13751587761998</v>
      </c>
      <c r="CY319">
        <v>30.2902485192586</v>
      </c>
      <c r="CZ319">
        <v>70.17413758471649</v>
      </c>
      <c r="DA319">
        <v>17.69395676601142</v>
      </c>
      <c r="DB319">
        <v>55.52364645655781</v>
      </c>
      <c r="DC319">
        <v>18.68865765107212</v>
      </c>
      <c r="DD319">
        <v>1504.992159032043</v>
      </c>
      <c r="DE319">
        <v>381.1726900026294</v>
      </c>
      <c r="DF319">
        <v>833.0773050180943</v>
      </c>
      <c r="DG319">
        <v>307.8474141911529</v>
      </c>
      <c r="DH319">
        <v>441.2307768714877</v>
      </c>
      <c r="DI319">
        <v>161.7372265648875</v>
      </c>
      <c r="DJ319">
        <v>251.9685810131324</v>
      </c>
      <c r="DK319">
        <v>70.66501964775497</v>
      </c>
      <c r="DL319">
        <v>5761.183287609457</v>
      </c>
      <c r="DM319">
        <v>873.0158741501742</v>
      </c>
      <c r="DN319">
        <v>223.5603528700935</v>
      </c>
      <c r="DO319">
        <v>42.20359890517381</v>
      </c>
      <c r="DP319">
        <v>29.23287580037119</v>
      </c>
      <c r="DQ319">
        <v>1649084.858379385</v>
      </c>
      <c r="DR319">
        <v>693791.754072519</v>
      </c>
      <c r="DS319">
        <v>561072.3094762653</v>
      </c>
      <c r="DT319">
        <v>254804.4722426226</v>
      </c>
      <c r="DU319">
        <v>325823.9095857517</v>
      </c>
      <c r="DV319">
        <v>122275.9185644983</v>
      </c>
      <c r="DW319">
        <v>588308.7574505613</v>
      </c>
      <c r="DX319">
        <v>212706.8809564686</v>
      </c>
      <c r="DY319">
        <v>71763.46128893059</v>
      </c>
      <c r="DZ319">
        <v>34208.28760937332</v>
      </c>
      <c r="EA319">
        <v>191.4602881021512</v>
      </c>
      <c r="EB319">
        <v>44.27118938639291</v>
      </c>
      <c r="EC319">
        <v>946.3447617181212</v>
      </c>
      <c r="ED319">
        <v>272.6457274274858</v>
      </c>
      <c r="EE319">
        <v>10111.03633083691</v>
      </c>
      <c r="EF319">
        <v>4698.261973959031</v>
      </c>
      <c r="EG319">
        <v>18597.02551387867</v>
      </c>
      <c r="EH319">
        <v>9168.029526174549</v>
      </c>
      <c r="EI319">
        <v>82057.66197544856</v>
      </c>
      <c r="EJ319">
        <v>40270.18322836033</v>
      </c>
      <c r="EK319">
        <v>24755.93280242644</v>
      </c>
      <c r="EL319">
        <v>6852.121027084314</v>
      </c>
      <c r="EM319">
        <v>6969.571314437664</v>
      </c>
      <c r="EN319">
        <v>2258.168956126018</v>
      </c>
      <c r="EO319">
        <v>2309.412094567361</v>
      </c>
      <c r="EP319">
        <v>1292.229259160752</v>
      </c>
      <c r="EQ319">
        <v>2279.23815458277</v>
      </c>
      <c r="ER319">
        <v>808.2436265796322</v>
      </c>
      <c r="ES319">
        <v>3644.615284359062</v>
      </c>
      <c r="ET319">
        <v>1349.871740942314</v>
      </c>
      <c r="EU319">
        <v>3040.832160311099</v>
      </c>
      <c r="EV319">
        <v>1030.148559228354</v>
      </c>
      <c r="EW319">
        <v>67.07337402736421</v>
      </c>
      <c r="EX319">
        <v>22.40210019115293</v>
      </c>
      <c r="EY319">
        <v>115.8042313297647</v>
      </c>
      <c r="EZ319">
        <v>45.61674910452187</v>
      </c>
      <c r="FA319">
        <v>239.2582919495211</v>
      </c>
      <c r="FB319">
        <v>2156.878988276469</v>
      </c>
      <c r="FC319">
        <v>932.0779567400048</v>
      </c>
      <c r="FD319">
        <v>1922.715367072037</v>
      </c>
      <c r="FE319">
        <v>759.7745756509654</v>
      </c>
      <c r="FF319">
        <v>2229.42247498663</v>
      </c>
      <c r="FG319">
        <v>888.6278305837433</v>
      </c>
      <c r="FH319">
        <v>4116.377612573321</v>
      </c>
      <c r="FI319">
        <v>1598.670914364601</v>
      </c>
      <c r="FJ319">
        <v>378.3195291725133</v>
      </c>
      <c r="FK319">
        <v>169.7841593880082</v>
      </c>
      <c r="FL319">
        <v>98.89745133961841</v>
      </c>
      <c r="FM319">
        <v>459.4085399244059</v>
      </c>
      <c r="FN319">
        <v>615.8339816089588</v>
      </c>
      <c r="FO319">
        <v>288.0590175333248</v>
      </c>
      <c r="FP319">
        <v>241.0722448373435</v>
      </c>
      <c r="FQ319">
        <v>1978.899852000313</v>
      </c>
      <c r="FR319">
        <v>630.1673552824321</v>
      </c>
      <c r="FS319">
        <v>373.8883305171994</v>
      </c>
      <c r="FT319">
        <v>586.6185264701647</v>
      </c>
      <c r="FU319">
        <v>323.5004462505593</v>
      </c>
      <c r="FV319">
        <v>372.5621029355223</v>
      </c>
      <c r="FW319">
        <v>312.0367835700191</v>
      </c>
      <c r="FX319">
        <v>575.3575377202118</v>
      </c>
      <c r="FY319">
        <v>153.7186052616368</v>
      </c>
      <c r="FZ319">
        <v>263.1827660193096</v>
      </c>
      <c r="GA319">
        <v>92.24713370923828</v>
      </c>
      <c r="GB319">
        <v>137.8850573310494</v>
      </c>
      <c r="GC319">
        <v>31.67075196439611</v>
      </c>
      <c r="GD319">
        <v>2679.590565481249</v>
      </c>
      <c r="GE319">
        <v>1580.60209224105</v>
      </c>
      <c r="GF319">
        <v>1897.259013476127</v>
      </c>
      <c r="GG319">
        <v>3295.772511506156</v>
      </c>
      <c r="GH319">
        <v>1750.012753887901</v>
      </c>
      <c r="GI319">
        <v>622.9005140713707</v>
      </c>
      <c r="GJ319">
        <v>611.4934652263455</v>
      </c>
      <c r="GK319">
        <v>380.5436968660521</v>
      </c>
      <c r="GL319">
        <v>239.7390968243139</v>
      </c>
      <c r="GM319">
        <v>930.0028556412373</v>
      </c>
      <c r="GN319">
        <v>350.367146143193</v>
      </c>
      <c r="GO319">
        <v>568.4765113185792</v>
      </c>
      <c r="GP319">
        <v>307.6352076764847</v>
      </c>
      <c r="GQ319">
        <v>2126.464653288456</v>
      </c>
      <c r="GR319">
        <v>787.8451504079081</v>
      </c>
      <c r="GS319">
        <v>313.2412571300741</v>
      </c>
      <c r="GT319">
        <v>177.1340424882472</v>
      </c>
      <c r="GU319">
        <v>553.1628193555432</v>
      </c>
      <c r="GV319">
        <v>221.0603289393017</v>
      </c>
      <c r="GW319">
        <v>188.8232870260226</v>
      </c>
      <c r="GX319">
        <v>60.62452029362478</v>
      </c>
      <c r="GY319">
        <v>634.6574869206094</v>
      </c>
      <c r="GZ319">
        <v>1096.478037218792</v>
      </c>
      <c r="HA319">
        <v>646.7762284470965</v>
      </c>
      <c r="HB319">
        <v>86.80837951474288</v>
      </c>
      <c r="HC319">
        <v>30.27022066225455</v>
      </c>
      <c r="HD319">
        <v>207.6570700685045</v>
      </c>
      <c r="HE319">
        <v>74.05987196523968</v>
      </c>
      <c r="HF319">
        <v>517.5565901370391</v>
      </c>
      <c r="HG319">
        <v>230.6496671065034</v>
      </c>
      <c r="HH319">
        <v>325.864128656445</v>
      </c>
      <c r="HI319">
        <v>64.48521138335714</v>
      </c>
      <c r="HJ319">
        <v>1709.801330646921</v>
      </c>
      <c r="HK319">
        <v>518.3160579510464</v>
      </c>
      <c r="HL319">
        <v>307.702748575247</v>
      </c>
      <c r="HM319">
        <v>65.34396676808335</v>
      </c>
      <c r="HN319">
        <v>22.0162556493841</v>
      </c>
      <c r="HO319">
        <v>30.59372098359593</v>
      </c>
      <c r="HP319">
        <v>10.51979170345578</v>
      </c>
      <c r="HQ319">
        <v>37.5439852197975</v>
      </c>
      <c r="HR319">
        <v>9.381803127192967</v>
      </c>
      <c r="HS319">
        <v>55.67501853231233</v>
      </c>
      <c r="HT319">
        <v>14.58274187678622</v>
      </c>
      <c r="HU319">
        <v>61.92885272070442</v>
      </c>
      <c r="HV319">
        <v>11.70174750765817</v>
      </c>
      <c r="HW319">
        <v>48.98078902926814</v>
      </c>
      <c r="HX319">
        <v>11.29519072070445</v>
      </c>
      <c r="HY319">
        <v>42.31822618378605</v>
      </c>
      <c r="HZ319">
        <v>9.660858729153247</v>
      </c>
      <c r="IA319">
        <v>360.6240116375046</v>
      </c>
      <c r="IB319">
        <v>115.7064421654392</v>
      </c>
      <c r="IC319">
        <v>162.915357889939</v>
      </c>
      <c r="ID319">
        <v>63.22876141624644</v>
      </c>
      <c r="IE319">
        <v>86.33417453474937</v>
      </c>
      <c r="IF319">
        <v>32.48679783687948</v>
      </c>
      <c r="IG319">
        <v>85.99236343548603</v>
      </c>
      <c r="IH319">
        <v>36.33893190886729</v>
      </c>
      <c r="II319">
        <v>91.06222758094087</v>
      </c>
      <c r="IJ319">
        <v>33.71599645864246</v>
      </c>
      <c r="IK319">
        <v>124.6149047897186</v>
      </c>
      <c r="IL319">
        <v>40.58827520149803</v>
      </c>
      <c r="IM319">
        <v>142.4300321587453</v>
      </c>
      <c r="IN319">
        <v>44.56084680600187</v>
      </c>
      <c r="IO319">
        <v>125.3236691912195</v>
      </c>
      <c r="IP319">
        <v>48.02413994672806</v>
      </c>
      <c r="IQ319">
        <v>106.2029621991276</v>
      </c>
      <c r="IR319">
        <v>24.8030308887564</v>
      </c>
      <c r="IS319">
        <v>99.40094817933463</v>
      </c>
      <c r="IT319">
        <v>20.86033661436545</v>
      </c>
      <c r="IU319">
        <v>123.6102654629127</v>
      </c>
      <c r="IV319">
        <v>32.53370565526321</v>
      </c>
      <c r="IW319">
        <v>111.9788722232209</v>
      </c>
      <c r="IX319">
        <v>31.08292966639448</v>
      </c>
      <c r="IY319">
        <v>65.17887063948481</v>
      </c>
      <c r="IZ319">
        <v>182.6391899581951</v>
      </c>
      <c r="JA319">
        <v>43.98676461191235</v>
      </c>
      <c r="JB319">
        <v>201.6741617489644</v>
      </c>
      <c r="JC319">
        <v>45.5840345719327</v>
      </c>
      <c r="JD319">
        <v>227.5883687051673</v>
      </c>
      <c r="JE319">
        <v>51.37005998307771</v>
      </c>
      <c r="JF319">
        <v>202.9401426731629</v>
      </c>
      <c r="JG319">
        <v>67.17976511763705</v>
      </c>
      <c r="JH319">
        <v>1367329.998960462</v>
      </c>
      <c r="JI319">
        <v>962818.1876082232</v>
      </c>
      <c r="JJ319">
        <v>600099.501815262</v>
      </c>
      <c r="JK319">
        <v>423825.2295908259</v>
      </c>
      <c r="JL319">
        <v>2358646.441905365</v>
      </c>
      <c r="JM319">
        <v>853901.1223328583</v>
      </c>
      <c r="JN319">
        <v>513285.2430570122</v>
      </c>
      <c r="JO319">
        <v>437858.0706166044</v>
      </c>
      <c r="JP319">
        <v>1891.098446235278</v>
      </c>
      <c r="JQ319">
        <v>4824.56146757736</v>
      </c>
      <c r="JR319">
        <v>3032.781686670296</v>
      </c>
      <c r="JS319">
        <v>2005.432765432354</v>
      </c>
      <c r="JT319">
        <v>957666.3685858955</v>
      </c>
      <c r="JU319">
        <v>549740.1500580582</v>
      </c>
      <c r="JV319">
        <v>585865.6802962504</v>
      </c>
      <c r="JW319">
        <v>428403.3873788029</v>
      </c>
      <c r="JX319">
        <v>8714.656521175304</v>
      </c>
      <c r="JY319">
        <v>6493.076187474384</v>
      </c>
      <c r="JZ319">
        <v>4510.562549102936</v>
      </c>
      <c r="KA319">
        <v>3542.950286342701</v>
      </c>
    </row>
    <row r="320" spans="1:287">
      <c r="A320" s="3">
        <v>44377</v>
      </c>
      <c r="B320">
        <v>15.2318868637085</v>
      </c>
      <c r="C320">
        <v>9.477828191672589</v>
      </c>
      <c r="D320">
        <v>1.764296886935134</v>
      </c>
      <c r="E320">
        <v>22.36333808589902</v>
      </c>
      <c r="F320">
        <v>108.1071277881676</v>
      </c>
      <c r="G320">
        <v>39.54532113947519</v>
      </c>
      <c r="H320">
        <v>55.47521848418408</v>
      </c>
      <c r="I320">
        <v>28.33759647906751</v>
      </c>
      <c r="J320">
        <v>92.07882011393157</v>
      </c>
      <c r="K320">
        <v>21.70604371283101</v>
      </c>
      <c r="L320">
        <v>87.3202424185279</v>
      </c>
      <c r="M320">
        <v>23.60128700253817</v>
      </c>
      <c r="N320">
        <v>65.90835575813421</v>
      </c>
      <c r="O320">
        <v>19.93368369214195</v>
      </c>
      <c r="P320">
        <v>67.77071468912308</v>
      </c>
      <c r="Q320">
        <v>23.07261663599691</v>
      </c>
      <c r="R320">
        <v>52.62303026575095</v>
      </c>
      <c r="S320">
        <v>10.90669426471776</v>
      </c>
      <c r="T320">
        <v>16288.38351976205</v>
      </c>
      <c r="U320">
        <v>6404.65355653124</v>
      </c>
      <c r="V320">
        <v>4286.92280918717</v>
      </c>
      <c r="W320">
        <v>1467.070453480828</v>
      </c>
      <c r="X320">
        <v>2291.083242026911</v>
      </c>
      <c r="Y320">
        <v>1068.106421187642</v>
      </c>
      <c r="Z320">
        <v>2937.660720251777</v>
      </c>
      <c r="AA320">
        <v>843.5014956824239</v>
      </c>
      <c r="AB320">
        <v>1914.072946713353</v>
      </c>
      <c r="AC320">
        <v>548.036380638061</v>
      </c>
      <c r="AD320">
        <v>515.8783980829637</v>
      </c>
      <c r="AE320">
        <v>299.2224998461417</v>
      </c>
      <c r="AF320">
        <v>380.4719652917222</v>
      </c>
      <c r="AG320">
        <v>113.9468013533566</v>
      </c>
      <c r="AH320">
        <v>41656212.37241595</v>
      </c>
      <c r="AI320">
        <v>15231099.85042641</v>
      </c>
      <c r="AJ320">
        <v>86896.85550427904</v>
      </c>
      <c r="AK320">
        <v>25914.0112629637</v>
      </c>
      <c r="AL320">
        <v>36652.52340233506</v>
      </c>
      <c r="AM320">
        <v>5339.354582883034</v>
      </c>
      <c r="AN320">
        <v>10776.82226698541</v>
      </c>
      <c r="AO320">
        <v>2731.126805757242</v>
      </c>
      <c r="AP320">
        <v>256.3736435663091</v>
      </c>
      <c r="AQ320">
        <v>27.57247418762306</v>
      </c>
      <c r="AR320">
        <v>1110.445281986489</v>
      </c>
      <c r="AS320">
        <v>308.5121055675306</v>
      </c>
      <c r="AT320">
        <v>12195.79148545807</v>
      </c>
      <c r="AU320">
        <v>4162.968349432762</v>
      </c>
      <c r="AV320">
        <v>44149.80952884927</v>
      </c>
      <c r="AW320">
        <v>17322.05860600291</v>
      </c>
      <c r="AX320">
        <v>229856.5823515135</v>
      </c>
      <c r="AY320">
        <v>49427.47829905066</v>
      </c>
      <c r="AZ320">
        <v>7961903.605603834</v>
      </c>
      <c r="BA320">
        <v>4171012.509288669</v>
      </c>
      <c r="BB320">
        <v>2389111.098570529</v>
      </c>
      <c r="BC320">
        <v>754093.8529265685</v>
      </c>
      <c r="BD320">
        <v>168515.5133829579</v>
      </c>
      <c r="BE320">
        <v>77232.12502954793</v>
      </c>
      <c r="BF320">
        <v>38919.30251054963</v>
      </c>
      <c r="BG320">
        <v>5453.997114290644</v>
      </c>
      <c r="BH320">
        <v>25932.56140623072</v>
      </c>
      <c r="BI320">
        <v>5802.697072120034</v>
      </c>
      <c r="BJ320">
        <v>295.4384211736398</v>
      </c>
      <c r="BK320">
        <v>26.53631351003917</v>
      </c>
      <c r="BL320">
        <v>1125.243159134138</v>
      </c>
      <c r="BM320">
        <v>313.0623428695583</v>
      </c>
      <c r="BN320">
        <v>8962.685604687558</v>
      </c>
      <c r="BO320">
        <v>4058.631897569879</v>
      </c>
      <c r="BP320">
        <v>62422.70262346706</v>
      </c>
      <c r="BQ320">
        <v>20777.79440618274</v>
      </c>
      <c r="BR320">
        <v>291299.2225074846</v>
      </c>
      <c r="BS320">
        <v>119805.8332382525</v>
      </c>
      <c r="BT320">
        <v>63.73154882771326</v>
      </c>
      <c r="BU320">
        <v>42.03283439971061</v>
      </c>
      <c r="BV320">
        <v>92.27115206813872</v>
      </c>
      <c r="BW320">
        <v>83.3023831552821</v>
      </c>
      <c r="BX320">
        <v>230.8184713521934</v>
      </c>
      <c r="BY320">
        <v>39.11797408481617</v>
      </c>
      <c r="BZ320">
        <v>190.183083570164</v>
      </c>
      <c r="CA320">
        <v>37.61107537634517</v>
      </c>
      <c r="CB320">
        <v>170.7684648998543</v>
      </c>
      <c r="CC320">
        <v>57.11429306038192</v>
      </c>
      <c r="CD320">
        <v>167.0493781809619</v>
      </c>
      <c r="CE320">
        <v>52.7849762628794</v>
      </c>
      <c r="CF320">
        <v>67.16922990982994</v>
      </c>
      <c r="CG320">
        <v>32.01231228035275</v>
      </c>
      <c r="CH320">
        <v>79.73799117977489</v>
      </c>
      <c r="CI320">
        <v>26.93437464195316</v>
      </c>
      <c r="CJ320">
        <v>77.03342742231152</v>
      </c>
      <c r="CK320">
        <v>25.0900671086147</v>
      </c>
      <c r="CL320">
        <v>81.39537396726618</v>
      </c>
      <c r="CM320">
        <v>28.20112127748206</v>
      </c>
      <c r="CN320">
        <v>75.35077080001444</v>
      </c>
      <c r="CO320">
        <v>26.0657325156771</v>
      </c>
      <c r="CP320">
        <v>73.49230961275201</v>
      </c>
      <c r="CQ320">
        <v>25.34586686473094</v>
      </c>
      <c r="CR320">
        <v>67.28841689788194</v>
      </c>
      <c r="CS320">
        <v>24.31097520839511</v>
      </c>
      <c r="CT320">
        <v>36.84041213045158</v>
      </c>
      <c r="CU320">
        <v>13.86153691289143</v>
      </c>
      <c r="CV320">
        <v>134.4021922898882</v>
      </c>
      <c r="CW320">
        <v>35.24421769539362</v>
      </c>
      <c r="CX320">
        <v>94.67785322662084</v>
      </c>
      <c r="CY320">
        <v>30.46411068709773</v>
      </c>
      <c r="CZ320">
        <v>70.8798604563776</v>
      </c>
      <c r="DA320">
        <v>17.87190024219425</v>
      </c>
      <c r="DB320">
        <v>56.81166972515357</v>
      </c>
      <c r="DC320">
        <v>19.12219232412776</v>
      </c>
      <c r="DD320">
        <v>1570.714536647224</v>
      </c>
      <c r="DE320">
        <v>397.818341821214</v>
      </c>
      <c r="DF320">
        <v>841.3228387932332</v>
      </c>
      <c r="DG320">
        <v>310.8943898271621</v>
      </c>
      <c r="DH320">
        <v>462.8934298416741</v>
      </c>
      <c r="DI320">
        <v>169.6778725830052</v>
      </c>
      <c r="DJ320">
        <v>263.4468699707668</v>
      </c>
      <c r="DK320">
        <v>73.88412542456439</v>
      </c>
      <c r="DL320">
        <v>5836.42107410424</v>
      </c>
      <c r="DM320">
        <v>931.5903099329929</v>
      </c>
      <c r="DN320">
        <v>238.5599902426907</v>
      </c>
      <c r="DO320">
        <v>41.74157686100016</v>
      </c>
      <c r="DP320">
        <v>28.91285017732637</v>
      </c>
      <c r="DQ320">
        <v>1901430.364656465</v>
      </c>
      <c r="DR320">
        <v>799956.8374171965</v>
      </c>
      <c r="DS320">
        <v>633069.8515700783</v>
      </c>
      <c r="DT320">
        <v>287501.3197008486</v>
      </c>
      <c r="DU320">
        <v>364898.0086627817</v>
      </c>
      <c r="DV320">
        <v>136939.7330242736</v>
      </c>
      <c r="DW320">
        <v>653889.1168954327</v>
      </c>
      <c r="DX320">
        <v>236417.8890501989</v>
      </c>
      <c r="DY320">
        <v>77573.82241953588</v>
      </c>
      <c r="DZ320">
        <v>36977.97710177143</v>
      </c>
      <c r="EA320">
        <v>195.9063011330875</v>
      </c>
      <c r="EB320">
        <v>44.43590672550051</v>
      </c>
      <c r="EC320">
        <v>967.9026655814451</v>
      </c>
      <c r="ED320">
        <v>277.2759999656798</v>
      </c>
      <c r="EE320">
        <v>10343.93001892552</v>
      </c>
      <c r="EF320">
        <v>4806.479917493137</v>
      </c>
      <c r="EG320">
        <v>19594.16448386596</v>
      </c>
      <c r="EH320">
        <v>9659.602735649383</v>
      </c>
      <c r="EI320">
        <v>88756.79491461502</v>
      </c>
      <c r="EJ320">
        <v>43557.81419951929</v>
      </c>
      <c r="EK320">
        <v>28481.78035809044</v>
      </c>
      <c r="EL320">
        <v>7883.387292978106</v>
      </c>
      <c r="EM320">
        <v>7721.729742119846</v>
      </c>
      <c r="EN320">
        <v>2501.871292302988</v>
      </c>
      <c r="EO320">
        <v>2389.458271516034</v>
      </c>
      <c r="EP320">
        <v>1337.01901850269</v>
      </c>
      <c r="EQ320">
        <v>2387.473089973391</v>
      </c>
      <c r="ER320">
        <v>846.6249587483812</v>
      </c>
      <c r="ES320">
        <v>3693.905480907477</v>
      </c>
      <c r="ET320">
        <v>1368.127561717619</v>
      </c>
      <c r="EU320">
        <v>3188.890885913004</v>
      </c>
      <c r="EV320">
        <v>1080.306698454422</v>
      </c>
      <c r="EW320">
        <v>69.20304717125035</v>
      </c>
      <c r="EX320">
        <v>23.11339810683972</v>
      </c>
      <c r="EY320">
        <v>123.0559801922406</v>
      </c>
      <c r="EZ320">
        <v>48.47330455703014</v>
      </c>
      <c r="FA320">
        <v>247.7811509914579</v>
      </c>
      <c r="FB320">
        <v>2225.191918622032</v>
      </c>
      <c r="FC320">
        <v>961.5988417231233</v>
      </c>
      <c r="FD320">
        <v>1921.536929745097</v>
      </c>
      <c r="FE320">
        <v>759.3089078067591</v>
      </c>
      <c r="FF320">
        <v>2373.303131087291</v>
      </c>
      <c r="FG320">
        <v>945.9773714303979</v>
      </c>
      <c r="FH320">
        <v>4107.546468340414</v>
      </c>
      <c r="FI320">
        <v>1595.241177164937</v>
      </c>
      <c r="FJ320">
        <v>423.3321109338119</v>
      </c>
      <c r="FK320">
        <v>189.9851344022827</v>
      </c>
      <c r="FL320">
        <v>126.181496257215</v>
      </c>
      <c r="FM320">
        <v>517.8813126345176</v>
      </c>
      <c r="FN320">
        <v>689.1061108833607</v>
      </c>
      <c r="FO320">
        <v>337.7769826810012</v>
      </c>
      <c r="FP320">
        <v>250.2398397406751</v>
      </c>
      <c r="FQ320">
        <v>2151.33616010028</v>
      </c>
      <c r="FR320">
        <v>645.6882709426827</v>
      </c>
      <c r="FS320">
        <v>383.0971370281437</v>
      </c>
      <c r="FT320">
        <v>599.2791416453306</v>
      </c>
      <c r="FU320">
        <v>330.4823509708513</v>
      </c>
      <c r="FV320">
        <v>378.3728266355679</v>
      </c>
      <c r="FW320">
        <v>316.9035145641001</v>
      </c>
      <c r="FX320">
        <v>585.1499372650311</v>
      </c>
      <c r="FY320">
        <v>156.334846297009</v>
      </c>
      <c r="FZ320">
        <v>264.3213040289007</v>
      </c>
      <c r="GA320">
        <v>92.64619809172942</v>
      </c>
      <c r="GB320">
        <v>137.0619376131594</v>
      </c>
      <c r="GC320">
        <v>31.48168999548595</v>
      </c>
      <c r="GD320">
        <v>3423.520958724261</v>
      </c>
      <c r="GE320">
        <v>2019.422093770063</v>
      </c>
      <c r="GF320">
        <v>2275.515423809846</v>
      </c>
      <c r="GG320">
        <v>3777.926330236535</v>
      </c>
      <c r="GH320">
        <v>2006.030221467395</v>
      </c>
      <c r="GI320">
        <v>720.0226293657316</v>
      </c>
      <c r="GJ320">
        <v>706.8370032229391</v>
      </c>
      <c r="GK320">
        <v>444.1010477572378</v>
      </c>
      <c r="GL320">
        <v>279.7796546490364</v>
      </c>
      <c r="GM320">
        <v>921.5527268884126</v>
      </c>
      <c r="GN320">
        <v>347.1836639875083</v>
      </c>
      <c r="GO320">
        <v>582.918741601251</v>
      </c>
      <c r="GP320">
        <v>315.4507258621279</v>
      </c>
      <c r="GQ320">
        <v>2132.256143427158</v>
      </c>
      <c r="GR320">
        <v>789.9908702590966</v>
      </c>
      <c r="GS320">
        <v>311.1250490716929</v>
      </c>
      <c r="GT320">
        <v>173.0475260586066</v>
      </c>
      <c r="GU320">
        <v>548.7557738072031</v>
      </c>
      <c r="GV320">
        <v>217.1751001667468</v>
      </c>
      <c r="GW320">
        <v>182.0105704411644</v>
      </c>
      <c r="GX320">
        <v>58.43719646636543</v>
      </c>
      <c r="GY320">
        <v>573.799489835496</v>
      </c>
      <c r="GZ320">
        <v>1067.275837877482</v>
      </c>
      <c r="HA320">
        <v>629.5508142470637</v>
      </c>
      <c r="HB320">
        <v>84.58557523662363</v>
      </c>
      <c r="HC320">
        <v>29.49512525828786</v>
      </c>
      <c r="HD320">
        <v>201.4795318607545</v>
      </c>
      <c r="HE320">
        <v>71.85668336888988</v>
      </c>
      <c r="HF320">
        <v>512.6174593376127</v>
      </c>
      <c r="HG320">
        <v>228.4485380002513</v>
      </c>
      <c r="HH320">
        <v>309.9168267090417</v>
      </c>
      <c r="HI320">
        <v>61.32940180924867</v>
      </c>
      <c r="HJ320">
        <v>2050.684314530796</v>
      </c>
      <c r="HK320">
        <v>570.3461981444214</v>
      </c>
      <c r="HL320">
        <v>338.5908850716258</v>
      </c>
      <c r="HM320">
        <v>66.80944906264043</v>
      </c>
      <c r="HN320">
        <v>22.51001864606788</v>
      </c>
      <c r="HO320">
        <v>29.66410835699654</v>
      </c>
      <c r="HP320">
        <v>10.20014012521292</v>
      </c>
      <c r="HQ320">
        <v>37.52753294432247</v>
      </c>
      <c r="HR320">
        <v>9.377691895830676</v>
      </c>
      <c r="HS320">
        <v>56.24099801270293</v>
      </c>
      <c r="HT320">
        <v>14.7309866890498</v>
      </c>
      <c r="HU320">
        <v>63.05661919656471</v>
      </c>
      <c r="HV320">
        <v>11.91484427868403</v>
      </c>
      <c r="HW320">
        <v>48.98910313161966</v>
      </c>
      <c r="HX320">
        <v>11.29710799018077</v>
      </c>
      <c r="HY320">
        <v>42.29999076163998</v>
      </c>
      <c r="HZ320">
        <v>9.6566957513277</v>
      </c>
      <c r="IA320">
        <v>349.7782610643474</v>
      </c>
      <c r="IB320">
        <v>112.2265762360034</v>
      </c>
      <c r="IC320">
        <v>152.235697911264</v>
      </c>
      <c r="ID320">
        <v>59.08389943672412</v>
      </c>
      <c r="IE320">
        <v>81.68673149557544</v>
      </c>
      <c r="IF320">
        <v>30.73800550422925</v>
      </c>
      <c r="IG320">
        <v>83.15497488628397</v>
      </c>
      <c r="IH320">
        <v>35.13989905095768</v>
      </c>
      <c r="II320">
        <v>87.34335856839793</v>
      </c>
      <c r="IJ320">
        <v>32.33907676550621</v>
      </c>
      <c r="IK320">
        <v>126.9508545102882</v>
      </c>
      <c r="IL320">
        <v>40.48819715147465</v>
      </c>
      <c r="IM320">
        <v>138.1464554886669</v>
      </c>
      <c r="IN320">
        <v>43.22068138664436</v>
      </c>
      <c r="IO320">
        <v>126.196602882482</v>
      </c>
      <c r="IP320">
        <v>48.35864890280912</v>
      </c>
      <c r="IQ320">
        <v>102.4864068152301</v>
      </c>
      <c r="IR320">
        <v>23.93505285803308</v>
      </c>
      <c r="IS320">
        <v>101.0694906819633</v>
      </c>
      <c r="IT320">
        <v>21.21049784419007</v>
      </c>
      <c r="IU320">
        <v>126.0016032276003</v>
      </c>
      <c r="IV320">
        <v>33.16309576835218</v>
      </c>
      <c r="IW320">
        <v>111.0568634922248</v>
      </c>
      <c r="IX320">
        <v>30.82699984706012</v>
      </c>
      <c r="IY320">
        <v>58.01091303306863</v>
      </c>
      <c r="IZ320">
        <v>191.3707719034749</v>
      </c>
      <c r="JA320">
        <v>46.08967603965443</v>
      </c>
      <c r="JB320">
        <v>205.2646130693845</v>
      </c>
      <c r="JC320">
        <v>46.3955775861667</v>
      </c>
      <c r="JD320">
        <v>220.5781117956871</v>
      </c>
      <c r="JE320">
        <v>49.78774134357246</v>
      </c>
      <c r="JF320">
        <v>198.1898285142881</v>
      </c>
      <c r="JG320">
        <v>65.60725715925764</v>
      </c>
      <c r="JH320">
        <v>1639934.494959552</v>
      </c>
      <c r="JI320">
        <v>1154775.189188854</v>
      </c>
      <c r="JJ320">
        <v>735260.1122696183</v>
      </c>
      <c r="JK320">
        <v>519283.5270634482</v>
      </c>
      <c r="JL320">
        <v>3013473.637392506</v>
      </c>
      <c r="JM320">
        <v>1090968.309354262</v>
      </c>
      <c r="JN320">
        <v>622081.9560856436</v>
      </c>
      <c r="JO320">
        <v>530667.1265957447</v>
      </c>
      <c r="JP320">
        <v>2317.031178472624</v>
      </c>
      <c r="JQ320">
        <v>5826.933182178796</v>
      </c>
      <c r="JR320">
        <v>3623.576728358753</v>
      </c>
      <c r="JS320">
        <v>2358.226544509237</v>
      </c>
      <c r="JT320">
        <v>1148596.252331675</v>
      </c>
      <c r="JU320">
        <v>659341.8092412667</v>
      </c>
      <c r="JV320">
        <v>725594.1526937342</v>
      </c>
      <c r="JW320">
        <v>530577.2352445434</v>
      </c>
      <c r="JX320">
        <v>10452.09704436014</v>
      </c>
      <c r="JY320">
        <v>7787.600379085668</v>
      </c>
      <c r="JZ320">
        <v>5526.478052757176</v>
      </c>
      <c r="KA320">
        <v>4340.930158118919</v>
      </c>
    </row>
    <row r="321" spans="1:287">
      <c r="A321" s="3">
        <v>44407</v>
      </c>
      <c r="B321">
        <v>15.60373497009277</v>
      </c>
      <c r="C321">
        <v>9.653966878556814</v>
      </c>
      <c r="D321">
        <v>1.764103915384373</v>
      </c>
      <c r="E321">
        <v>22.65377115192047</v>
      </c>
      <c r="F321">
        <v>113.1561044721973</v>
      </c>
      <c r="G321">
        <v>41.39222437777887</v>
      </c>
      <c r="H321">
        <v>56.47458289950588</v>
      </c>
      <c r="I321">
        <v>28.84808722269571</v>
      </c>
      <c r="J321">
        <v>94.31099155835105</v>
      </c>
      <c r="K321">
        <v>22.23224084358434</v>
      </c>
      <c r="L321">
        <v>88.78496246398414</v>
      </c>
      <c r="M321">
        <v>23.99717777441089</v>
      </c>
      <c r="N321">
        <v>67.29731689359886</v>
      </c>
      <c r="O321">
        <v>20.35376869679045</v>
      </c>
      <c r="P321">
        <v>69.51340182023216</v>
      </c>
      <c r="Q321">
        <v>23.66591644516977</v>
      </c>
      <c r="R321">
        <v>53.08554489548088</v>
      </c>
      <c r="S321">
        <v>11.00255544249388</v>
      </c>
      <c r="T321">
        <v>17092.50803894542</v>
      </c>
      <c r="U321">
        <v>6720.838336649738</v>
      </c>
      <c r="V321">
        <v>4377.13031418016</v>
      </c>
      <c r="W321">
        <v>1497.941260152183</v>
      </c>
      <c r="X321">
        <v>2328.108128894904</v>
      </c>
      <c r="Y321">
        <v>1085.367478613238</v>
      </c>
      <c r="Z321">
        <v>3018.149667326782</v>
      </c>
      <c r="AA321">
        <v>866.6125877073231</v>
      </c>
      <c r="AB321">
        <v>1940.494931133388</v>
      </c>
      <c r="AC321">
        <v>555.6015096137852</v>
      </c>
      <c r="AD321">
        <v>522.946929190283</v>
      </c>
      <c r="AE321">
        <v>302.8325844590522</v>
      </c>
      <c r="AF321">
        <v>385.6538457274436</v>
      </c>
      <c r="AG321">
        <v>115.1674236863033</v>
      </c>
      <c r="AH321">
        <v>40607649.84478132</v>
      </c>
      <c r="AI321">
        <v>14847705.40219775</v>
      </c>
      <c r="AJ321">
        <v>90300.35645778182</v>
      </c>
      <c r="AK321">
        <v>26928.98886521117</v>
      </c>
      <c r="AL321">
        <v>38241.4205300199</v>
      </c>
      <c r="AM321">
        <v>5570.817095499375</v>
      </c>
      <c r="AN321">
        <v>11193.76484243382</v>
      </c>
      <c r="AO321">
        <v>2836.790888921818</v>
      </c>
      <c r="AP321">
        <v>261.2383872961528</v>
      </c>
      <c r="AQ321">
        <v>27.97469918528614</v>
      </c>
      <c r="AR321">
        <v>1134.36602584762</v>
      </c>
      <c r="AS321">
        <v>314.9559234132619</v>
      </c>
      <c r="AT321">
        <v>12792.73470452973</v>
      </c>
      <c r="AU321">
        <v>4366.731732101852</v>
      </c>
      <c r="AV321">
        <v>45430.22382766992</v>
      </c>
      <c r="AW321">
        <v>17824.42570024015</v>
      </c>
      <c r="AX321">
        <v>227383.3505721538</v>
      </c>
      <c r="AY321">
        <v>48895.64401850837</v>
      </c>
      <c r="AZ321">
        <v>7600311.980678853</v>
      </c>
      <c r="BA321">
        <v>3981585.047525053</v>
      </c>
      <c r="BB321">
        <v>2383346.470949856</v>
      </c>
      <c r="BC321">
        <v>752274.3183491428</v>
      </c>
      <c r="BD321">
        <v>172833.0011272572</v>
      </c>
      <c r="BE321">
        <v>79210.8672034123</v>
      </c>
      <c r="BF321">
        <v>40450.99361590928</v>
      </c>
      <c r="BG321">
        <v>5747.788001316846</v>
      </c>
      <c r="BH321">
        <v>26839.73493382185</v>
      </c>
      <c r="BI321">
        <v>6087.067763849325</v>
      </c>
      <c r="BJ321">
        <v>301.0444272629033</v>
      </c>
      <c r="BK321">
        <v>26.92342308050903</v>
      </c>
      <c r="BL321">
        <v>1149.482672622804</v>
      </c>
      <c r="BM321">
        <v>319.6012004229704</v>
      </c>
      <c r="BN321">
        <v>9664.682248054485</v>
      </c>
      <c r="BO321">
        <v>4376.521656780652</v>
      </c>
      <c r="BP321">
        <v>64233.05972043005</v>
      </c>
      <c r="BQ321">
        <v>21380.38330383694</v>
      </c>
      <c r="BR321">
        <v>293345.995236563</v>
      </c>
      <c r="BS321">
        <v>119547.1840579878</v>
      </c>
      <c r="BT321">
        <v>63.71084938221207</v>
      </c>
      <c r="BU321">
        <v>42.01918250546166</v>
      </c>
      <c r="BV321">
        <v>93.18860607452267</v>
      </c>
      <c r="BW321">
        <v>84.13066050366405</v>
      </c>
      <c r="BX321">
        <v>237.559671832124</v>
      </c>
      <c r="BY321">
        <v>39.55313471244819</v>
      </c>
      <c r="BZ321">
        <v>195.3098367905112</v>
      </c>
      <c r="CA321">
        <v>38.62495472979074</v>
      </c>
      <c r="CB321">
        <v>172.2039045839569</v>
      </c>
      <c r="CC321">
        <v>57.54039803442423</v>
      </c>
      <c r="CD321">
        <v>168.6148066981515</v>
      </c>
      <c r="CE321">
        <v>53.27962705428537</v>
      </c>
      <c r="CF321">
        <v>67.57231216539139</v>
      </c>
      <c r="CG321">
        <v>32.20441802664497</v>
      </c>
      <c r="CH321">
        <v>80.27912556475006</v>
      </c>
      <c r="CI321">
        <v>27.11716224471209</v>
      </c>
      <c r="CJ321">
        <v>76.26160292874853</v>
      </c>
      <c r="CK321">
        <v>24.83868106767685</v>
      </c>
      <c r="CL321">
        <v>81.80225705678886</v>
      </c>
      <c r="CM321">
        <v>28.34209439172808</v>
      </c>
      <c r="CN321">
        <v>73.82296197388132</v>
      </c>
      <c r="CO321">
        <v>25.53722490023717</v>
      </c>
      <c r="CP321">
        <v>71.95564831468529</v>
      </c>
      <c r="CQ321">
        <v>24.81590648000212</v>
      </c>
      <c r="CR321">
        <v>68.69766534662593</v>
      </c>
      <c r="CS321">
        <v>24.82012976543987</v>
      </c>
      <c r="CT321">
        <v>35.5040909811169</v>
      </c>
      <c r="CU321">
        <v>13.35873404322242</v>
      </c>
      <c r="CV321">
        <v>129.5269891722372</v>
      </c>
      <c r="CW321">
        <v>33.96579569155344</v>
      </c>
      <c r="CX321">
        <v>95.96752738095861</v>
      </c>
      <c r="CY321">
        <v>30.87908393426244</v>
      </c>
      <c r="CZ321">
        <v>70.66651625177761</v>
      </c>
      <c r="DA321">
        <v>17.81810687525883</v>
      </c>
      <c r="DB321">
        <v>57.0897550729453</v>
      </c>
      <c r="DC321">
        <v>19.21579283840099</v>
      </c>
      <c r="DD321">
        <v>1644.025151347637</v>
      </c>
      <c r="DE321">
        <v>416.3858832156326</v>
      </c>
      <c r="DF321">
        <v>861.6770872915446</v>
      </c>
      <c r="DG321">
        <v>318.4159040134994</v>
      </c>
      <c r="DH321">
        <v>478.9326297780455</v>
      </c>
      <c r="DI321">
        <v>175.5571898247034</v>
      </c>
      <c r="DJ321">
        <v>265.253132332136</v>
      </c>
      <c r="DK321">
        <v>74.3906947942133</v>
      </c>
      <c r="DL321">
        <v>6036.773802468575</v>
      </c>
      <c r="DM321">
        <v>939.8544779326551</v>
      </c>
      <c r="DN321">
        <v>240.6762636907315</v>
      </c>
      <c r="DO321">
        <v>41.85974329910665</v>
      </c>
      <c r="DP321">
        <v>28.99469970908552</v>
      </c>
      <c r="DQ321">
        <v>1800910.638527625</v>
      </c>
      <c r="DR321">
        <v>757666.8626136243</v>
      </c>
      <c r="DS321">
        <v>626009.8314495803</v>
      </c>
      <c r="DT321">
        <v>284295.0935684183</v>
      </c>
      <c r="DU321">
        <v>367743.0206430087</v>
      </c>
      <c r="DV321">
        <v>138007.4154225713</v>
      </c>
      <c r="DW321">
        <v>672553.4319402078</v>
      </c>
      <c r="DX321">
        <v>243166.0942878145</v>
      </c>
      <c r="DY321">
        <v>79844.33710562177</v>
      </c>
      <c r="DZ321">
        <v>38060.28860135503</v>
      </c>
      <c r="EA321">
        <v>199.9974296506178</v>
      </c>
      <c r="EB321">
        <v>44.51247958587707</v>
      </c>
      <c r="EC321">
        <v>985.7137918966491</v>
      </c>
      <c r="ED321">
        <v>279.3691091300931</v>
      </c>
      <c r="EE321">
        <v>10622.20433217046</v>
      </c>
      <c r="EF321">
        <v>4935.784726759909</v>
      </c>
      <c r="EG321">
        <v>19674.9860547754</v>
      </c>
      <c r="EH321">
        <v>9699.446448715034</v>
      </c>
      <c r="EI321">
        <v>87114.45649644162</v>
      </c>
      <c r="EJ321">
        <v>42751.82890295301</v>
      </c>
      <c r="EK321">
        <v>35312.24112883468</v>
      </c>
      <c r="EL321">
        <v>9773.970218914301</v>
      </c>
      <c r="EM321">
        <v>9126.320088162558</v>
      </c>
      <c r="EN321">
        <v>2956.964177131855</v>
      </c>
      <c r="EO321">
        <v>2553.7734630391</v>
      </c>
      <c r="EP321">
        <v>1428.961421813991</v>
      </c>
      <c r="EQ321">
        <v>2537.511966500136</v>
      </c>
      <c r="ER321">
        <v>899.8304412242172</v>
      </c>
      <c r="ES321">
        <v>4100.202881169173</v>
      </c>
      <c r="ET321">
        <v>1518.609666477831</v>
      </c>
      <c r="EU321">
        <v>3517.319628706678</v>
      </c>
      <c r="EV321">
        <v>1191.56913530114</v>
      </c>
      <c r="EW321">
        <v>70.93859946560484</v>
      </c>
      <c r="EX321">
        <v>23.69306204873793</v>
      </c>
      <c r="EY321">
        <v>126.5765226705989</v>
      </c>
      <c r="EZ321">
        <v>49.86009069690589</v>
      </c>
      <c r="FA321">
        <v>222.8137221285823</v>
      </c>
      <c r="FB321">
        <v>2247.67970219699</v>
      </c>
      <c r="FC321">
        <v>971.3167570443289</v>
      </c>
      <c r="FD321">
        <v>1992.912271445935</v>
      </c>
      <c r="FE321">
        <v>787.5133788800194</v>
      </c>
      <c r="FF321">
        <v>2076.489820684936</v>
      </c>
      <c r="FG321">
        <v>827.6702443288798</v>
      </c>
      <c r="FH321">
        <v>3837.032013665683</v>
      </c>
      <c r="FI321">
        <v>1490.181916011939</v>
      </c>
      <c r="FJ321">
        <v>400.8148686855922</v>
      </c>
      <c r="FK321">
        <v>179.8797320847968</v>
      </c>
      <c r="FL321">
        <v>100.792984685462</v>
      </c>
      <c r="FM321">
        <v>481.547539918526</v>
      </c>
      <c r="FN321">
        <v>652.4522194522068</v>
      </c>
      <c r="FO321">
        <v>319.810459593198</v>
      </c>
      <c r="FP321">
        <v>215.6514473944983</v>
      </c>
      <c r="FQ321">
        <v>2175.074541682922</v>
      </c>
      <c r="FR321">
        <v>663.880766552663</v>
      </c>
      <c r="FS321">
        <v>393.8910344817946</v>
      </c>
      <c r="FT321">
        <v>592.1368444984664</v>
      </c>
      <c r="FU321">
        <v>326.5436135972334</v>
      </c>
      <c r="FV321">
        <v>376.0344644092675</v>
      </c>
      <c r="FW321">
        <v>314.9450356362455</v>
      </c>
      <c r="FX321">
        <v>577.6485211655371</v>
      </c>
      <c r="FY321">
        <v>153.6025989987568</v>
      </c>
      <c r="FZ321">
        <v>260.3886411245588</v>
      </c>
      <c r="GA321">
        <v>91.26777622065759</v>
      </c>
      <c r="GB321">
        <v>140.7942886464173</v>
      </c>
      <c r="GC321">
        <v>32.33897189467368</v>
      </c>
      <c r="GD321">
        <v>3354.518898369375</v>
      </c>
      <c r="GE321">
        <v>1978.720054297742</v>
      </c>
      <c r="GF321">
        <v>2247.509563292569</v>
      </c>
      <c r="GG321">
        <v>3447.77711018098</v>
      </c>
      <c r="GH321">
        <v>1830.725237957072</v>
      </c>
      <c r="GI321">
        <v>668.9359355250083</v>
      </c>
      <c r="GJ321">
        <v>656.6858494866267</v>
      </c>
      <c r="GK321">
        <v>409.5132823940103</v>
      </c>
      <c r="GL321">
        <v>255.3754851439246</v>
      </c>
      <c r="GM321">
        <v>882.7926973486924</v>
      </c>
      <c r="GN321">
        <v>332.5812992185377</v>
      </c>
      <c r="GO321">
        <v>598.7414849895285</v>
      </c>
      <c r="GP321">
        <v>324.013318777311</v>
      </c>
      <c r="GQ321">
        <v>2109.700869884859</v>
      </c>
      <c r="GR321">
        <v>781.6342475195916</v>
      </c>
      <c r="GS321">
        <v>305.699036506015</v>
      </c>
      <c r="GT321">
        <v>166.728778595749</v>
      </c>
      <c r="GU321">
        <v>530.5565677450518</v>
      </c>
      <c r="GV321">
        <v>211.8152405824723</v>
      </c>
      <c r="GW321">
        <v>183.0057953760142</v>
      </c>
      <c r="GX321">
        <v>58.75672821062115</v>
      </c>
      <c r="GY321">
        <v>543.7827617590179</v>
      </c>
      <c r="GZ321">
        <v>909.9175615809467</v>
      </c>
      <c r="HA321">
        <v>536.7303572900211</v>
      </c>
      <c r="HB321">
        <v>89.38979078899219</v>
      </c>
      <c r="HC321">
        <v>31.99943783307247</v>
      </c>
      <c r="HD321">
        <v>215.1134835734475</v>
      </c>
      <c r="HE321">
        <v>76.71916514179172</v>
      </c>
      <c r="HF321">
        <v>485.7566951081271</v>
      </c>
      <c r="HG321">
        <v>216.4780086980997</v>
      </c>
      <c r="HH321">
        <v>302.541457218423</v>
      </c>
      <c r="HI321">
        <v>58.76020525015752</v>
      </c>
      <c r="HJ321">
        <v>2025.445558389314</v>
      </c>
      <c r="HK321">
        <v>517.2341885968239</v>
      </c>
      <c r="HL321">
        <v>307.0604876057344</v>
      </c>
      <c r="HM321">
        <v>68.44043559165584</v>
      </c>
      <c r="HN321">
        <v>23.05954476392585</v>
      </c>
      <c r="HO321">
        <v>31.03589966853232</v>
      </c>
      <c r="HP321">
        <v>10.67183687846842</v>
      </c>
      <c r="HQ321">
        <v>38.72663145360999</v>
      </c>
      <c r="HR321">
        <v>9.67733259935178</v>
      </c>
      <c r="HS321">
        <v>55.87996452902073</v>
      </c>
      <c r="HT321">
        <v>14.63642258758733</v>
      </c>
      <c r="HU321">
        <v>62.67998881731949</v>
      </c>
      <c r="HV321">
        <v>11.84367820006285</v>
      </c>
      <c r="HW321">
        <v>48.84687216684578</v>
      </c>
      <c r="HX321">
        <v>11.2643088886279</v>
      </c>
      <c r="HY321">
        <v>42.54469067510478</v>
      </c>
      <c r="HZ321">
        <v>9.712558473095683</v>
      </c>
      <c r="IA321">
        <v>357.7599076630677</v>
      </c>
      <c r="IB321">
        <v>114.7874925941968</v>
      </c>
      <c r="IC321">
        <v>157.4926481946961</v>
      </c>
      <c r="ID321">
        <v>61.1241641456704</v>
      </c>
      <c r="IE321">
        <v>87.16902567599092</v>
      </c>
      <c r="IF321">
        <v>32.80094504909943</v>
      </c>
      <c r="IG321">
        <v>89.21060045319622</v>
      </c>
      <c r="IH321">
        <v>37.6989049481117</v>
      </c>
      <c r="II321">
        <v>92.7403804961116</v>
      </c>
      <c r="IJ321">
        <v>34.33733638462512</v>
      </c>
      <c r="IK321">
        <v>122.2612153338941</v>
      </c>
      <c r="IL321">
        <v>38.99253935322222</v>
      </c>
      <c r="IM321">
        <v>141.2988417553867</v>
      </c>
      <c r="IN321">
        <v>44.20694109167681</v>
      </c>
      <c r="IO321">
        <v>133.3123064747676</v>
      </c>
      <c r="IP321">
        <v>51.08539276006047</v>
      </c>
      <c r="IQ321">
        <v>100.7176128857456</v>
      </c>
      <c r="IR321">
        <v>23.52196221008494</v>
      </c>
      <c r="IS321">
        <v>102.0405052569664</v>
      </c>
      <c r="IT321">
        <v>21.41427548678837</v>
      </c>
      <c r="IU321">
        <v>127.8688143494889</v>
      </c>
      <c r="IV321">
        <v>33.6545379378861</v>
      </c>
      <c r="IW321">
        <v>112.84617016832</v>
      </c>
      <c r="IX321">
        <v>31.32367294673028</v>
      </c>
      <c r="IY321">
        <v>49.24706789425534</v>
      </c>
      <c r="IZ321">
        <v>180.5349070706584</v>
      </c>
      <c r="JA321">
        <v>43.47996978834718</v>
      </c>
      <c r="JB321">
        <v>197.5014702884355</v>
      </c>
      <c r="JC321">
        <v>44.64088890495568</v>
      </c>
      <c r="JD321">
        <v>220.4421071187414</v>
      </c>
      <c r="JE321">
        <v>49.75704307699394</v>
      </c>
      <c r="JF321">
        <v>199.2340087708896</v>
      </c>
      <c r="JG321">
        <v>65.95291466917642</v>
      </c>
      <c r="JH321">
        <v>1619751.033998249</v>
      </c>
      <c r="JI321">
        <v>1140562.816669274</v>
      </c>
      <c r="JJ321">
        <v>709524.7095522217</v>
      </c>
      <c r="JK321">
        <v>501107.6863365036</v>
      </c>
      <c r="JL321">
        <v>2952736.200025479</v>
      </c>
      <c r="JM321">
        <v>1068979.525866462</v>
      </c>
      <c r="JN321">
        <v>588631.2733880695</v>
      </c>
      <c r="JO321">
        <v>502132.0155928726</v>
      </c>
      <c r="JP321">
        <v>2235.930994345008</v>
      </c>
      <c r="JQ321">
        <v>5594.143754005549</v>
      </c>
      <c r="JR321">
        <v>3450.729141255306</v>
      </c>
      <c r="JS321">
        <v>2225.70473782218</v>
      </c>
      <c r="JT321">
        <v>1134459.926953747</v>
      </c>
      <c r="JU321">
        <v>651226.9731256302</v>
      </c>
      <c r="JV321">
        <v>713816.7543790742</v>
      </c>
      <c r="JW321">
        <v>521965.2316706894</v>
      </c>
      <c r="JX321">
        <v>10323.45806926266</v>
      </c>
      <c r="JY321">
        <v>7691.754643346461</v>
      </c>
      <c r="JZ321">
        <v>5333.041558755708</v>
      </c>
      <c r="KA321">
        <v>4188.989934621093</v>
      </c>
    </row>
    <row r="322" spans="1:287">
      <c r="A322" s="3">
        <v>44439</v>
      </c>
      <c r="B322">
        <v>16.0680980682373</v>
      </c>
      <c r="C322">
        <v>9.816321531140321</v>
      </c>
      <c r="D322">
        <v>1.763911112515037</v>
      </c>
      <c r="E322">
        <v>22.28201617065447</v>
      </c>
      <c r="F322">
        <v>114.8984850557774</v>
      </c>
      <c r="G322">
        <v>42.02958290477512</v>
      </c>
      <c r="H322">
        <v>58.3736387447864</v>
      </c>
      <c r="I322">
        <v>29.81815421306036</v>
      </c>
      <c r="J322">
        <v>96.90930640344189</v>
      </c>
      <c r="K322">
        <v>22.84475016480995</v>
      </c>
      <c r="L322">
        <v>90.62546051267033</v>
      </c>
      <c r="M322">
        <v>24.49463542536946</v>
      </c>
      <c r="N322">
        <v>68.65187245992105</v>
      </c>
      <c r="O322">
        <v>20.76344789287879</v>
      </c>
      <c r="P322">
        <v>71.52221949138659</v>
      </c>
      <c r="Q322">
        <v>24.34982069836781</v>
      </c>
      <c r="R322">
        <v>55.03586568169168</v>
      </c>
      <c r="S322">
        <v>11.44892449133572</v>
      </c>
      <c r="T322">
        <v>18670.97975276145</v>
      </c>
      <c r="U322">
        <v>7341.499341071096</v>
      </c>
      <c r="V322">
        <v>4739.645153631735</v>
      </c>
      <c r="W322">
        <v>1622.001065653694</v>
      </c>
      <c r="X322">
        <v>2505.016608819254</v>
      </c>
      <c r="Y322">
        <v>1167.842475550746</v>
      </c>
      <c r="Z322">
        <v>3237.719211575788</v>
      </c>
      <c r="AA322">
        <v>929.6584111080839</v>
      </c>
      <c r="AB322">
        <v>2085.228195635531</v>
      </c>
      <c r="AC322">
        <v>597.0414633897811</v>
      </c>
      <c r="AD322">
        <v>556.0030543236496</v>
      </c>
      <c r="AE322">
        <v>322.5920675846052</v>
      </c>
      <c r="AF322">
        <v>406.6210941107821</v>
      </c>
      <c r="AG322">
        <v>121.8456225591609</v>
      </c>
      <c r="AH322">
        <v>43612983.87351233</v>
      </c>
      <c r="AI322">
        <v>15946570.13493561</v>
      </c>
      <c r="AJ322">
        <v>96566.56721024726</v>
      </c>
      <c r="AK322">
        <v>28797.67162793206</v>
      </c>
      <c r="AL322">
        <v>41899.8003805339</v>
      </c>
      <c r="AM322">
        <v>6103.751404178501</v>
      </c>
      <c r="AN322">
        <v>12169.26550343193</v>
      </c>
      <c r="AO322">
        <v>3084.008105489231</v>
      </c>
      <c r="AP322">
        <v>270.8798742888707</v>
      </c>
      <c r="AQ322">
        <v>29.53504549868678</v>
      </c>
      <c r="AR322">
        <v>1218.419702673659</v>
      </c>
      <c r="AS322">
        <v>338.2933672345749</v>
      </c>
      <c r="AT322">
        <v>14235.01369600958</v>
      </c>
      <c r="AU322">
        <v>4859.045970152054</v>
      </c>
      <c r="AV322">
        <v>51074.62068138063</v>
      </c>
      <c r="AW322">
        <v>20038.98957127173</v>
      </c>
      <c r="AX322">
        <v>259177.328249203</v>
      </c>
      <c r="AY322">
        <v>55732.49909394668</v>
      </c>
      <c r="AZ322">
        <v>9025118.148316182</v>
      </c>
      <c r="BA322">
        <v>4728000.056159943</v>
      </c>
      <c r="BB322">
        <v>2781460.832048398</v>
      </c>
      <c r="BC322">
        <v>877934.273068631</v>
      </c>
      <c r="BD322">
        <v>193128.337737474</v>
      </c>
      <c r="BE322">
        <v>88512.39644027807</v>
      </c>
      <c r="BF322">
        <v>44775.09684078992</v>
      </c>
      <c r="BG322">
        <v>6363.033284327713</v>
      </c>
      <c r="BH322">
        <v>29798.31647875587</v>
      </c>
      <c r="BI322">
        <v>6758.053762529715</v>
      </c>
      <c r="BJ322">
        <v>316.1245510778338</v>
      </c>
      <c r="BK322">
        <v>28.42513230960752</v>
      </c>
      <c r="BL322">
        <v>1234.656455053016</v>
      </c>
      <c r="BM322">
        <v>343.2828476174844</v>
      </c>
      <c r="BN322">
        <v>10646.63181678517</v>
      </c>
      <c r="BO322">
        <v>4821.18434129688</v>
      </c>
      <c r="BP322">
        <v>72274.27479795701</v>
      </c>
      <c r="BQ322">
        <v>24056.95299138425</v>
      </c>
      <c r="BR322">
        <v>338407.5016224834</v>
      </c>
      <c r="BS322">
        <v>137307.6927384122</v>
      </c>
      <c r="BT322">
        <v>61.13343197772708</v>
      </c>
      <c r="BU322">
        <v>40.3192997796469</v>
      </c>
      <c r="BV322">
        <v>94.93645240642722</v>
      </c>
      <c r="BW322">
        <v>85.70861592714621</v>
      </c>
      <c r="BX322">
        <v>246.024111012481</v>
      </c>
      <c r="BY322">
        <v>40.96244421596769</v>
      </c>
      <c r="BZ322">
        <v>202.2181244601755</v>
      </c>
      <c r="CA322">
        <v>39.99115472711783</v>
      </c>
      <c r="CB322">
        <v>174.6915757526951</v>
      </c>
      <c r="CC322">
        <v>58.66088892480251</v>
      </c>
      <c r="CD322">
        <v>171.0058150365879</v>
      </c>
      <c r="CE322">
        <v>54.03514808503108</v>
      </c>
      <c r="CF322">
        <v>69.02108867330624</v>
      </c>
      <c r="CG322">
        <v>32.89489320490843</v>
      </c>
      <c r="CH322">
        <v>82.16031826453425</v>
      </c>
      <c r="CI322">
        <v>27.75260274427846</v>
      </c>
      <c r="CJ322">
        <v>77.94876405463842</v>
      </c>
      <c r="CK322">
        <v>25.38819557440594</v>
      </c>
      <c r="CL322">
        <v>83.56990123137518</v>
      </c>
      <c r="CM322">
        <v>28.9545315034857</v>
      </c>
      <c r="CN322">
        <v>75.48492483545762</v>
      </c>
      <c r="CO322">
        <v>26.11213978088002</v>
      </c>
      <c r="CP322">
        <v>73.53508383960568</v>
      </c>
      <c r="CQ322">
        <v>25.36061874645554</v>
      </c>
      <c r="CR322">
        <v>70.66283468877459</v>
      </c>
      <c r="CS322">
        <v>25.53013581640372</v>
      </c>
      <c r="CT322">
        <v>36.28628828468756</v>
      </c>
      <c r="CU322">
        <v>13.65304282451986</v>
      </c>
      <c r="CV322">
        <v>133.3816818885884</v>
      </c>
      <c r="CW322">
        <v>34.64731845237394</v>
      </c>
      <c r="CX322">
        <v>98.35830580144317</v>
      </c>
      <c r="CY322">
        <v>31.64835505678814</v>
      </c>
      <c r="CZ322">
        <v>72.35911888967814</v>
      </c>
      <c r="DA322">
        <v>18.364596969887</v>
      </c>
      <c r="DB322">
        <v>58.71742198859477</v>
      </c>
      <c r="DC322">
        <v>19.76364788211375</v>
      </c>
      <c r="DD322">
        <v>1741.421485911033</v>
      </c>
      <c r="DE322">
        <v>441.0536681068196</v>
      </c>
      <c r="DF322">
        <v>903.8773770812986</v>
      </c>
      <c r="DG322">
        <v>334.0101952174963</v>
      </c>
      <c r="DH322">
        <v>507.9646156248899</v>
      </c>
      <c r="DI322">
        <v>186.199133040526</v>
      </c>
      <c r="DJ322">
        <v>280.0360445760879</v>
      </c>
      <c r="DK322">
        <v>78.53658782567605</v>
      </c>
      <c r="DL322">
        <v>6470.825699568272</v>
      </c>
      <c r="DM322">
        <v>1016.581168194165</v>
      </c>
      <c r="DN322">
        <v>260.3242981163541</v>
      </c>
      <c r="DO322">
        <v>42.69965790259522</v>
      </c>
      <c r="DP322">
        <v>29.57647756508938</v>
      </c>
      <c r="DQ322">
        <v>1973595.985823793</v>
      </c>
      <c r="DR322">
        <v>830317.8662259972</v>
      </c>
      <c r="DS322">
        <v>710723.5265058025</v>
      </c>
      <c r="DT322">
        <v>322766.8341907138</v>
      </c>
      <c r="DU322">
        <v>416835.2189507806</v>
      </c>
      <c r="DV322">
        <v>156430.8443540613</v>
      </c>
      <c r="DW322">
        <v>748314.2466054764</v>
      </c>
      <c r="DX322">
        <v>270557.9125840509</v>
      </c>
      <c r="DY322">
        <v>89230.08426679856</v>
      </c>
      <c r="DZ322">
        <v>42534.29713650242</v>
      </c>
      <c r="EA322">
        <v>204.5745795302412</v>
      </c>
      <c r="EB322">
        <v>45.65850256774493</v>
      </c>
      <c r="EC322">
        <v>1028.063224362764</v>
      </c>
      <c r="ED322">
        <v>291.295693485153</v>
      </c>
      <c r="EE322">
        <v>11287.18112537123</v>
      </c>
      <c r="EF322">
        <v>5244.777304655413</v>
      </c>
      <c r="EG322">
        <v>21351.04686997329</v>
      </c>
      <c r="EH322">
        <v>10525.71702784238</v>
      </c>
      <c r="EI322">
        <v>95254.9913816116</v>
      </c>
      <c r="EJ322">
        <v>46746.8346526993</v>
      </c>
      <c r="EK322">
        <v>38742.79476287973</v>
      </c>
      <c r="EL322">
        <v>10723.50295831795</v>
      </c>
      <c r="EM322">
        <v>9799.481019700939</v>
      </c>
      <c r="EN322">
        <v>3175.071008886039</v>
      </c>
      <c r="EO322">
        <v>2651.225829407892</v>
      </c>
      <c r="EP322">
        <v>1483.490797273852</v>
      </c>
      <c r="EQ322">
        <v>2608.45784277919</v>
      </c>
      <c r="ER322">
        <v>924.9886513126884</v>
      </c>
      <c r="ES322">
        <v>4172.248166176784</v>
      </c>
      <c r="ET322">
        <v>1545.293386627189</v>
      </c>
      <c r="EU322">
        <v>3737.616414226542</v>
      </c>
      <c r="EV322">
        <v>1266.199501017447</v>
      </c>
      <c r="EW322">
        <v>73.40081412136239</v>
      </c>
      <c r="EX322">
        <v>24.51542681285285</v>
      </c>
      <c r="EY322">
        <v>131.9163731505418</v>
      </c>
      <c r="EZ322">
        <v>51.96352523295128</v>
      </c>
      <c r="FA322">
        <v>259.8553326030591</v>
      </c>
      <c r="FB322">
        <v>2389.522314324172</v>
      </c>
      <c r="FC322">
        <v>1032.612904305616</v>
      </c>
      <c r="FD322">
        <v>2100.613770120082</v>
      </c>
      <c r="FE322">
        <v>830.0723877970461</v>
      </c>
      <c r="FF322">
        <v>2295.452813984354</v>
      </c>
      <c r="FG322">
        <v>914.9469323038459</v>
      </c>
      <c r="FH322">
        <v>4164.102110958824</v>
      </c>
      <c r="FI322">
        <v>1614.544642671781</v>
      </c>
      <c r="FJ322">
        <v>415.6115126929967</v>
      </c>
      <c r="FK322">
        <v>186.5202451189922</v>
      </c>
      <c r="FL322">
        <v>103.0077055305634</v>
      </c>
      <c r="FM322">
        <v>471.7689126155028</v>
      </c>
      <c r="FN322">
        <v>670.0397681015646</v>
      </c>
      <c r="FO322">
        <v>322.9132025395101</v>
      </c>
      <c r="FP322">
        <v>215.3123171402608</v>
      </c>
      <c r="FQ322">
        <v>2249.049719297866</v>
      </c>
      <c r="FR322">
        <v>698.6069382316404</v>
      </c>
      <c r="FS322">
        <v>387.6007153254099</v>
      </c>
      <c r="FT322">
        <v>615.0862488685192</v>
      </c>
      <c r="FU322">
        <v>339.1994405442097</v>
      </c>
      <c r="FV322">
        <v>393.602424058887</v>
      </c>
      <c r="FW322">
        <v>329.0347821515385</v>
      </c>
      <c r="FX322">
        <v>606.4794115991619</v>
      </c>
      <c r="FY322">
        <v>161.8046030133242</v>
      </c>
      <c r="FZ322">
        <v>269.7772558724615</v>
      </c>
      <c r="GA322">
        <v>94.55854184750251</v>
      </c>
      <c r="GB322">
        <v>147.2765951176141</v>
      </c>
      <c r="GC322">
        <v>33.82788972507763</v>
      </c>
      <c r="GD322">
        <v>3366.737331711382</v>
      </c>
      <c r="GE322">
        <v>1985.927305119218</v>
      </c>
      <c r="GF322">
        <v>2257.329079034723</v>
      </c>
      <c r="GG322">
        <v>3468.616360035043</v>
      </c>
      <c r="GH322">
        <v>1841.790611218954</v>
      </c>
      <c r="GI322">
        <v>678.0599534990213</v>
      </c>
      <c r="GJ322">
        <v>665.6427811983211</v>
      </c>
      <c r="GK322">
        <v>429.2101270597561</v>
      </c>
      <c r="GL322">
        <v>271.2573754126917</v>
      </c>
      <c r="GM322">
        <v>869.7630038001729</v>
      </c>
      <c r="GN322">
        <v>327.6725223088502</v>
      </c>
      <c r="GO322">
        <v>603.1516253947407</v>
      </c>
      <c r="GP322">
        <v>336.6354356228933</v>
      </c>
      <c r="GQ322">
        <v>2179.77248058495</v>
      </c>
      <c r="GR322">
        <v>794.4027869561749</v>
      </c>
      <c r="GS322">
        <v>320.4658135435581</v>
      </c>
      <c r="GT322">
        <v>172.6292755439168</v>
      </c>
      <c r="GU322">
        <v>536.0705123105196</v>
      </c>
      <c r="GV322">
        <v>221.4874123386954</v>
      </c>
      <c r="GW322">
        <v>198.3552712912981</v>
      </c>
      <c r="GX322">
        <v>63.68490539034787</v>
      </c>
      <c r="GY322">
        <v>604.3823032600735</v>
      </c>
      <c r="GZ322">
        <v>991.2964194530839</v>
      </c>
      <c r="HA322">
        <v>584.7330613873861</v>
      </c>
      <c r="HB322">
        <v>98.18078017323415</v>
      </c>
      <c r="HC322">
        <v>35.1464047943923</v>
      </c>
      <c r="HD322">
        <v>232.8662193613488</v>
      </c>
      <c r="HE322">
        <v>83.05059098272729</v>
      </c>
      <c r="HF322">
        <v>528.0450778968019</v>
      </c>
      <c r="HG322">
        <v>235.3238732828741</v>
      </c>
      <c r="HH322">
        <v>324.3345287913232</v>
      </c>
      <c r="HI322">
        <v>62.99289907806642</v>
      </c>
      <c r="HJ322">
        <v>2007.683177631718</v>
      </c>
      <c r="HK322">
        <v>516.7871476438833</v>
      </c>
      <c r="HL322">
        <v>298.8045871703668</v>
      </c>
      <c r="HM322">
        <v>70.47720684886654</v>
      </c>
      <c r="HN322">
        <v>23.74579138952818</v>
      </c>
      <c r="HO322">
        <v>31.90581121350656</v>
      </c>
      <c r="HP322">
        <v>10.97095996514583</v>
      </c>
      <c r="HQ322">
        <v>40.0260424419453</v>
      </c>
      <c r="HR322">
        <v>10.00204021902783</v>
      </c>
      <c r="HS322">
        <v>57.33718368471389</v>
      </c>
      <c r="HT322">
        <v>15.0181063546623</v>
      </c>
      <c r="HU322">
        <v>64.71257153283422</v>
      </c>
      <c r="HV322">
        <v>12.22774424812371</v>
      </c>
      <c r="HW322">
        <v>50.34029139179452</v>
      </c>
      <c r="HX322">
        <v>11.60869809317262</v>
      </c>
      <c r="HY322">
        <v>43.70300866320966</v>
      </c>
      <c r="HZ322">
        <v>9.97699173166184</v>
      </c>
      <c r="IA322">
        <v>367.7876328886578</v>
      </c>
      <c r="IB322">
        <v>118.0048945736078</v>
      </c>
      <c r="IC322">
        <v>162.9533457314932</v>
      </c>
      <c r="ID322">
        <v>63.24350480325094</v>
      </c>
      <c r="IE322">
        <v>90.96486026164629</v>
      </c>
      <c r="IF322">
        <v>34.22928453888962</v>
      </c>
      <c r="IG322">
        <v>93.44396287416446</v>
      </c>
      <c r="IH322">
        <v>39.48785297343878</v>
      </c>
      <c r="II322">
        <v>96.89130830844248</v>
      </c>
      <c r="IJ322">
        <v>35.87422682908773</v>
      </c>
      <c r="IK322">
        <v>127.3952140727149</v>
      </c>
      <c r="IL322">
        <v>40.62991591058879</v>
      </c>
      <c r="IM322">
        <v>147.1367764149391</v>
      </c>
      <c r="IN322">
        <v>46.03340499177492</v>
      </c>
      <c r="IO322">
        <v>140.0108168711348</v>
      </c>
      <c r="IP322">
        <v>53.65226781874486</v>
      </c>
      <c r="IQ322">
        <v>105.232182030959</v>
      </c>
      <c r="IR322">
        <v>24.57631131334444</v>
      </c>
      <c r="IS322">
        <v>107.1625543073917</v>
      </c>
      <c r="IT322">
        <v>22.75188439094902</v>
      </c>
      <c r="IU322">
        <v>134.2336866923484</v>
      </c>
      <c r="IV322">
        <v>35.32974575788747</v>
      </c>
      <c r="IW322">
        <v>118.9320646462277</v>
      </c>
      <c r="IX322">
        <v>33.01298653114301</v>
      </c>
      <c r="IY322">
        <v>52.42738108619162</v>
      </c>
      <c r="IZ322">
        <v>195.6326214810139</v>
      </c>
      <c r="JA322">
        <v>47.11609854087937</v>
      </c>
      <c r="JB322">
        <v>210.4568109416251</v>
      </c>
      <c r="JC322">
        <v>48.19819714498682</v>
      </c>
      <c r="JD322">
        <v>231.9674338356465</v>
      </c>
      <c r="JE322">
        <v>52.358479732744</v>
      </c>
      <c r="JF322">
        <v>209.2344599380078</v>
      </c>
      <c r="JG322">
        <v>71.04854458015244</v>
      </c>
      <c r="JH322">
        <v>1605546.438629482</v>
      </c>
      <c r="JI322">
        <v>1130560.518190441</v>
      </c>
      <c r="JJ322">
        <v>710333.4614126126</v>
      </c>
      <c r="JK322">
        <v>501678.874017672</v>
      </c>
      <c r="JL322">
        <v>2963491.188007237</v>
      </c>
      <c r="JM322">
        <v>1072873.155765855</v>
      </c>
      <c r="JN322">
        <v>591482.2021019993</v>
      </c>
      <c r="JO322">
        <v>504564.0008545415</v>
      </c>
      <c r="JP322">
        <v>2238.479620667725</v>
      </c>
      <c r="JQ322">
        <v>5608.103681042831</v>
      </c>
      <c r="JR322">
        <v>3468.954133009525</v>
      </c>
      <c r="JS322">
        <v>2242.96627599431</v>
      </c>
      <c r="JT322">
        <v>1124511.148477168</v>
      </c>
      <c r="JU322">
        <v>645515.9623268641</v>
      </c>
      <c r="JV322">
        <v>711986.8008106677</v>
      </c>
      <c r="JW322">
        <v>520627.1121429252</v>
      </c>
      <c r="JX322">
        <v>10232.92530119994</v>
      </c>
      <c r="JY322">
        <v>7624.300905030348</v>
      </c>
      <c r="JZ322">
        <v>5339.120427079981</v>
      </c>
      <c r="KA322">
        <v>4193.76475550777</v>
      </c>
    </row>
    <row r="323" spans="1:287">
      <c r="A323" s="3">
        <v>44469</v>
      </c>
      <c r="B323">
        <v>15.31924152374268</v>
      </c>
      <c r="C323">
        <v>9.509783582097421</v>
      </c>
      <c r="D323">
        <v>1.764103915384373</v>
      </c>
      <c r="E323">
        <v>23.44374731322661</v>
      </c>
      <c r="F323">
        <v>115.0671084137316</v>
      </c>
      <c r="G323">
        <v>42.0912649138928</v>
      </c>
      <c r="H323">
        <v>57.05621448788922</v>
      </c>
      <c r="I323">
        <v>29.14519360102904</v>
      </c>
      <c r="J323">
        <v>96.0468629964613</v>
      </c>
      <c r="K323">
        <v>22.64144353828497</v>
      </c>
      <c r="L323">
        <v>90.333793107714</v>
      </c>
      <c r="M323">
        <v>24.41580231699734</v>
      </c>
      <c r="N323">
        <v>66.15321626455817</v>
      </c>
      <c r="O323">
        <v>20.00774064330706</v>
      </c>
      <c r="P323">
        <v>70.00229206805118</v>
      </c>
      <c r="Q323">
        <v>23.83235968421113</v>
      </c>
      <c r="R323">
        <v>54.00083962013086</v>
      </c>
      <c r="S323">
        <v>11.11317594970791</v>
      </c>
      <c r="T323">
        <v>15739.08912513875</v>
      </c>
      <c r="U323">
        <v>6188.668938178012</v>
      </c>
      <c r="V323">
        <v>4038.299215045883</v>
      </c>
      <c r="W323">
        <v>1381.98650276886</v>
      </c>
      <c r="X323">
        <v>2162.192431314791</v>
      </c>
      <c r="Y323">
        <v>1008.017333184056</v>
      </c>
      <c r="Z323">
        <v>2842.430800911221</v>
      </c>
      <c r="AA323">
        <v>816.1577732288007</v>
      </c>
      <c r="AB323">
        <v>1825.354903402343</v>
      </c>
      <c r="AC323">
        <v>522.6346761539435</v>
      </c>
      <c r="AD323">
        <v>485.471866380678</v>
      </c>
      <c r="AE323">
        <v>281.6699870838078</v>
      </c>
      <c r="AF323">
        <v>356.5916570658958</v>
      </c>
      <c r="AG323">
        <v>106.854103448847</v>
      </c>
      <c r="AH323">
        <v>40361249.77188677</v>
      </c>
      <c r="AI323">
        <v>14757612.13880028</v>
      </c>
      <c r="AJ323">
        <v>87799.38895834255</v>
      </c>
      <c r="AK323">
        <v>26183.16095725444</v>
      </c>
      <c r="AL323">
        <v>38322.44046609491</v>
      </c>
      <c r="AM323">
        <v>5582.61967078835</v>
      </c>
      <c r="AN323">
        <v>11188.86161692535</v>
      </c>
      <c r="AO323">
        <v>2835.548284164208</v>
      </c>
      <c r="AP323">
        <v>264.7184212015998</v>
      </c>
      <c r="AQ323">
        <v>28.77564969807042</v>
      </c>
      <c r="AR323">
        <v>1127.790649912058</v>
      </c>
      <c r="AS323">
        <v>313.1302749432041</v>
      </c>
      <c r="AT323">
        <v>13155.47536674112</v>
      </c>
      <c r="AU323">
        <v>4490.551321641315</v>
      </c>
      <c r="AV323">
        <v>47265.70432591218</v>
      </c>
      <c r="AW323">
        <v>18544.5715196678</v>
      </c>
      <c r="AX323">
        <v>239014.7259814894</v>
      </c>
      <c r="AY323">
        <v>51396.81039691495</v>
      </c>
      <c r="AZ323">
        <v>7749908.288486306</v>
      </c>
      <c r="BA323">
        <v>4059954.254453044</v>
      </c>
      <c r="BB323">
        <v>2450327.792579444</v>
      </c>
      <c r="BC323">
        <v>773416.15764326</v>
      </c>
      <c r="BD323">
        <v>171293.9534143204</v>
      </c>
      <c r="BE323">
        <v>78505.50825451927</v>
      </c>
      <c r="BF323">
        <v>39401.91100038686</v>
      </c>
      <c r="BG323">
        <v>5599.444531701803</v>
      </c>
      <c r="BH323">
        <v>26490.01594929457</v>
      </c>
      <c r="BI323">
        <v>6007.753897212008</v>
      </c>
      <c r="BJ323">
        <v>308.9369572567676</v>
      </c>
      <c r="BK323">
        <v>27.69454381475655</v>
      </c>
      <c r="BL323">
        <v>1138.966406867632</v>
      </c>
      <c r="BM323">
        <v>316.6772666922852</v>
      </c>
      <c r="BN323">
        <v>9398.586316175444</v>
      </c>
      <c r="BO323">
        <v>4256.023685015021</v>
      </c>
      <c r="BP323">
        <v>62880.65992492971</v>
      </c>
      <c r="BQ323">
        <v>20930.22841266909</v>
      </c>
      <c r="BR323">
        <v>290499.4715672007</v>
      </c>
      <c r="BS323">
        <v>119063.533440597</v>
      </c>
      <c r="BT323">
        <v>58.61399229083551</v>
      </c>
      <c r="BU323">
        <v>38.65765506698737</v>
      </c>
      <c r="BV323">
        <v>93.50740453242356</v>
      </c>
      <c r="BW323">
        <v>84.41847170677725</v>
      </c>
      <c r="BX323">
        <v>234.0551181259318</v>
      </c>
      <c r="BY323">
        <v>38.96963464369079</v>
      </c>
      <c r="BZ323">
        <v>194.0785664415005</v>
      </c>
      <c r="CA323">
        <v>38.38145567069478</v>
      </c>
      <c r="CB323">
        <v>171.9446990299399</v>
      </c>
      <c r="CC323">
        <v>57.73849624713969</v>
      </c>
      <c r="CD323">
        <v>169.1325200984747</v>
      </c>
      <c r="CE323">
        <v>53.44321634653303</v>
      </c>
      <c r="CF323">
        <v>66.44849514050088</v>
      </c>
      <c r="CG323">
        <v>31.66881591247651</v>
      </c>
      <c r="CH323">
        <v>79.07771769850612</v>
      </c>
      <c r="CI323">
        <v>26.71134352406928</v>
      </c>
      <c r="CJ323">
        <v>74.9217284175744</v>
      </c>
      <c r="CK323">
        <v>24.40227907275867</v>
      </c>
      <c r="CL323">
        <v>80.39511025093005</v>
      </c>
      <c r="CM323">
        <v>27.85455909588676</v>
      </c>
      <c r="CN323">
        <v>72.83009432350735</v>
      </c>
      <c r="CO323">
        <v>25.19376693260996</v>
      </c>
      <c r="CP323">
        <v>70.88900136752947</v>
      </c>
      <c r="CQ323">
        <v>24.448043615755</v>
      </c>
      <c r="CR323">
        <v>67.41049924060937</v>
      </c>
      <c r="CS323">
        <v>24.35508296043114</v>
      </c>
      <c r="CT323">
        <v>35.24111086179845</v>
      </c>
      <c r="CU323">
        <v>13.25978540447264</v>
      </c>
      <c r="CV323">
        <v>128.0394824769839</v>
      </c>
      <c r="CW323">
        <v>33.2596250177946</v>
      </c>
      <c r="CX323">
        <v>93.27136144448795</v>
      </c>
      <c r="CY323">
        <v>30.01154950334517</v>
      </c>
      <c r="CZ323">
        <v>69.5742371443483</v>
      </c>
      <c r="DA323">
        <v>17.48622454905566</v>
      </c>
      <c r="DB323">
        <v>56.18827729356149</v>
      </c>
      <c r="DC323">
        <v>18.91236518776687</v>
      </c>
      <c r="DD323">
        <v>1577.527466151308</v>
      </c>
      <c r="DE323">
        <v>399.5438675326171</v>
      </c>
      <c r="DF323">
        <v>809.691382941716</v>
      </c>
      <c r="DG323">
        <v>299.205604365914</v>
      </c>
      <c r="DH323">
        <v>458.9698165784741</v>
      </c>
      <c r="DI323">
        <v>168.2396358131164</v>
      </c>
      <c r="DJ323">
        <v>255.5319786482461</v>
      </c>
      <c r="DK323">
        <v>71.66438061127508</v>
      </c>
      <c r="DL323">
        <v>5485.595677774048</v>
      </c>
      <c r="DM323">
        <v>884.9783024055931</v>
      </c>
      <c r="DN323">
        <v>226.623670229091</v>
      </c>
      <c r="DO323">
        <v>40.9894523924151</v>
      </c>
      <c r="DP323">
        <v>28.39188130862944</v>
      </c>
      <c r="DQ323">
        <v>1674025.335300199</v>
      </c>
      <c r="DR323">
        <v>704284.5417191786</v>
      </c>
      <c r="DS323">
        <v>600193.9485713942</v>
      </c>
      <c r="DT323">
        <v>272571.1102223255</v>
      </c>
      <c r="DU323">
        <v>358759.5034756023</v>
      </c>
      <c r="DV323">
        <v>134636.0611994232</v>
      </c>
      <c r="DW323">
        <v>646062.6013719082</v>
      </c>
      <c r="DX323">
        <v>233588.1611485092</v>
      </c>
      <c r="DY323">
        <v>76832.66385572124</v>
      </c>
      <c r="DZ323">
        <v>36624.68080223756</v>
      </c>
      <c r="EA323">
        <v>201.2182450748019</v>
      </c>
      <c r="EB323">
        <v>44.14211274507885</v>
      </c>
      <c r="EC323">
        <v>984.5318127500901</v>
      </c>
      <c r="ED323">
        <v>274.9048991899334</v>
      </c>
      <c r="EE323">
        <v>10170.85521842096</v>
      </c>
      <c r="EF323">
        <v>4726.057819574136</v>
      </c>
      <c r="EG323">
        <v>18526.0024017403</v>
      </c>
      <c r="EH323">
        <v>9133.016293083087</v>
      </c>
      <c r="EI323">
        <v>83311.92369897418</v>
      </c>
      <c r="EJ323">
        <v>40885.71806333782</v>
      </c>
      <c r="EK323">
        <v>40448.52496832</v>
      </c>
      <c r="EL323">
        <v>11195.62694978736</v>
      </c>
      <c r="EM323">
        <v>9843.563027439541</v>
      </c>
      <c r="EN323">
        <v>3189.353755544044</v>
      </c>
      <c r="EO323">
        <v>2469.084993460815</v>
      </c>
      <c r="EP323">
        <v>1381.574072211015</v>
      </c>
      <c r="EQ323">
        <v>2409.269660614836</v>
      </c>
      <c r="ER323">
        <v>854.3542692053948</v>
      </c>
      <c r="ES323">
        <v>3925.927172470983</v>
      </c>
      <c r="ET323">
        <v>1454.062427345636</v>
      </c>
      <c r="EU323">
        <v>3521.388141328856</v>
      </c>
      <c r="EV323">
        <v>1192.947433146921</v>
      </c>
      <c r="EW323">
        <v>69.86373843539138</v>
      </c>
      <c r="EX323">
        <v>23.33406498262069</v>
      </c>
      <c r="EY323">
        <v>124.4193312363645</v>
      </c>
      <c r="EZ323">
        <v>49.01034574980049</v>
      </c>
      <c r="FA323">
        <v>255.7648593136207</v>
      </c>
      <c r="FB323">
        <v>2548.194694031583</v>
      </c>
      <c r="FC323">
        <v>1101.181900652943</v>
      </c>
      <c r="FD323">
        <v>1967.49622001936</v>
      </c>
      <c r="FE323">
        <v>777.4700464044719</v>
      </c>
      <c r="FF323">
        <v>2201.834561646982</v>
      </c>
      <c r="FG323">
        <v>877.6315354192336</v>
      </c>
      <c r="FH323">
        <v>4118.802688929262</v>
      </c>
      <c r="FI323">
        <v>1596.980726801064</v>
      </c>
      <c r="FJ323">
        <v>397.5832670036401</v>
      </c>
      <c r="FK323">
        <v>178.4294374720729</v>
      </c>
      <c r="FL323">
        <v>97.88080168085847</v>
      </c>
      <c r="FM323">
        <v>468.9087368724522</v>
      </c>
      <c r="FN323">
        <v>640.9750256869398</v>
      </c>
      <c r="FO323">
        <v>308.9059905785182</v>
      </c>
      <c r="FP323">
        <v>203.0297360032649</v>
      </c>
      <c r="FQ323">
        <v>2370.593359279228</v>
      </c>
      <c r="FR323">
        <v>709.0655869642326</v>
      </c>
      <c r="FS323">
        <v>368.4804428549673</v>
      </c>
      <c r="FT323">
        <v>580.8793954763628</v>
      </c>
      <c r="FU323">
        <v>320.33550795794</v>
      </c>
      <c r="FV323">
        <v>382.5031228854989</v>
      </c>
      <c r="FW323">
        <v>313.466143025499</v>
      </c>
      <c r="FX323">
        <v>590.0775231856868</v>
      </c>
      <c r="FY323">
        <v>157.4286901749751</v>
      </c>
      <c r="FZ323">
        <v>251.2230093491067</v>
      </c>
      <c r="GA323">
        <v>88.05516745942232</v>
      </c>
      <c r="GB323">
        <v>138.1595275320256</v>
      </c>
      <c r="GC323">
        <v>31.73379489178066</v>
      </c>
      <c r="GD323">
        <v>3208.699307183092</v>
      </c>
      <c r="GE323">
        <v>1892.705887100755</v>
      </c>
      <c r="GF323">
        <v>2190.097812485048</v>
      </c>
      <c r="GG323">
        <v>3357.792134508228</v>
      </c>
      <c r="GH323">
        <v>1782.944374886021</v>
      </c>
      <c r="GI323">
        <v>660.0579029956875</v>
      </c>
      <c r="GJ323">
        <v>615.0727127971351</v>
      </c>
      <c r="GK323">
        <v>432.8347224374913</v>
      </c>
      <c r="GL323">
        <v>263.768278336916</v>
      </c>
      <c r="GM323">
        <v>857.8990334217343</v>
      </c>
      <c r="GN323">
        <v>323.2029172767723</v>
      </c>
      <c r="GO323">
        <v>585.7295865306917</v>
      </c>
      <c r="GP323">
        <v>326.9117187405923</v>
      </c>
      <c r="GQ323">
        <v>1976.269459134355</v>
      </c>
      <c r="GR323">
        <v>735.5791117246002</v>
      </c>
      <c r="GS323">
        <v>314.5301150828594</v>
      </c>
      <c r="GT323">
        <v>168.3789108331436</v>
      </c>
      <c r="GU323">
        <v>514.9897264157651</v>
      </c>
      <c r="GV323">
        <v>212.7774971117399</v>
      </c>
      <c r="GW323">
        <v>185.8893379795607</v>
      </c>
      <c r="GX323">
        <v>59.68253238361037</v>
      </c>
      <c r="GY323">
        <v>588.7856256496639</v>
      </c>
      <c r="GZ323">
        <v>969.040721700481</v>
      </c>
      <c r="HA323">
        <v>571.6051593544385</v>
      </c>
      <c r="HB323">
        <v>92.67999144542338</v>
      </c>
      <c r="HC323">
        <v>33.17725210508852</v>
      </c>
      <c r="HD323">
        <v>219.2668684382782</v>
      </c>
      <c r="HE323">
        <v>78.20044941114143</v>
      </c>
      <c r="HF323">
        <v>495.10084402059</v>
      </c>
      <c r="HG323">
        <v>220.6422390008816</v>
      </c>
      <c r="HH323">
        <v>302.8856309383841</v>
      </c>
      <c r="HI323">
        <v>58.82705135651451</v>
      </c>
      <c r="HJ323">
        <v>1972.090011155391</v>
      </c>
      <c r="HK323">
        <v>510.4231053619937</v>
      </c>
      <c r="HL323">
        <v>295.1249193701042</v>
      </c>
      <c r="HM323">
        <v>67.19260045777223</v>
      </c>
      <c r="HN323">
        <v>22.6391133350631</v>
      </c>
      <c r="HO323">
        <v>29.91095063098675</v>
      </c>
      <c r="HP323">
        <v>10.28501797669679</v>
      </c>
      <c r="HQ323">
        <v>37.67029312761031</v>
      </c>
      <c r="HR323">
        <v>9.413365997185858</v>
      </c>
      <c r="HS323">
        <v>54.29635621719905</v>
      </c>
      <c r="HT323">
        <v>14.22163419857537</v>
      </c>
      <c r="HU323">
        <v>61.12330238955811</v>
      </c>
      <c r="HV323">
        <v>11.54953499013751</v>
      </c>
      <c r="HW323">
        <v>47.49315654079011</v>
      </c>
      <c r="HX323">
        <v>10.95213596367236</v>
      </c>
      <c r="HY323">
        <v>41.2178424273654</v>
      </c>
      <c r="HZ323">
        <v>9.409651318604741</v>
      </c>
      <c r="IA323">
        <v>344.7922905455907</v>
      </c>
      <c r="IB323">
        <v>110.626824442307</v>
      </c>
      <c r="IC323">
        <v>144.6376089702215</v>
      </c>
      <c r="ID323">
        <v>56.13501997505205</v>
      </c>
      <c r="IE323">
        <v>82.47527017593943</v>
      </c>
      <c r="IF323">
        <v>31.03472574084</v>
      </c>
      <c r="IG323">
        <v>84.37751020163114</v>
      </c>
      <c r="IH323">
        <v>35.65652199055063</v>
      </c>
      <c r="II323">
        <v>87.34477942565569</v>
      </c>
      <c r="IJ323">
        <v>32.33960284113102</v>
      </c>
      <c r="IK323">
        <v>113.3984180474136</v>
      </c>
      <c r="IL323">
        <v>36.16594409135657</v>
      </c>
      <c r="IM323">
        <v>131.2287129291022</v>
      </c>
      <c r="IN323">
        <v>41.05638736965957</v>
      </c>
      <c r="IO323">
        <v>125.123716935424</v>
      </c>
      <c r="IP323">
        <v>47.94751806694303</v>
      </c>
      <c r="IQ323">
        <v>93.61520177429971</v>
      </c>
      <c r="IR323">
        <v>21.86323896419711</v>
      </c>
      <c r="IS323">
        <v>96.27099964357568</v>
      </c>
      <c r="IT323">
        <v>20.4394778404479</v>
      </c>
      <c r="IU323">
        <v>121.718163894842</v>
      </c>
      <c r="IV323">
        <v>32.03571242424031</v>
      </c>
      <c r="IW323">
        <v>106.736673364852</v>
      </c>
      <c r="IX323">
        <v>29.62780786371083</v>
      </c>
      <c r="IY323">
        <v>43.80708037267873</v>
      </c>
      <c r="IZ323">
        <v>162.44120856567</v>
      </c>
      <c r="JA323">
        <v>39.12228917620686</v>
      </c>
      <c r="JB323">
        <v>174.5864298088913</v>
      </c>
      <c r="JC323">
        <v>39.98326842034286</v>
      </c>
      <c r="JD323">
        <v>196.1302698923073</v>
      </c>
      <c r="JE323">
        <v>44.26950193538732</v>
      </c>
      <c r="JF323">
        <v>180.2170603713936</v>
      </c>
      <c r="JG323">
        <v>59.77399267558553</v>
      </c>
      <c r="JH323">
        <v>1530180.479705548</v>
      </c>
      <c r="JI323">
        <v>1077490.874407547</v>
      </c>
      <c r="JJ323">
        <v>682313.8041653164</v>
      </c>
      <c r="JK323">
        <v>481889.7596625207</v>
      </c>
      <c r="JL323">
        <v>2824381.94160173</v>
      </c>
      <c r="JM323">
        <v>1022511.414590021</v>
      </c>
      <c r="JN323">
        <v>568150.7254490261</v>
      </c>
      <c r="JO323">
        <v>484661.080421716</v>
      </c>
      <c r="JP323">
        <v>2150.181046641047</v>
      </c>
      <c r="JQ323">
        <v>5416.217606025885</v>
      </c>
      <c r="JR323">
        <v>3335.479065605402</v>
      </c>
      <c r="JS323">
        <v>2164.969427656111</v>
      </c>
      <c r="JT323">
        <v>1104575.277639495</v>
      </c>
      <c r="JU323">
        <v>634071.9469731422</v>
      </c>
      <c r="JV323">
        <v>683901.9263016719</v>
      </c>
      <c r="JW323">
        <v>500090.5697605851</v>
      </c>
      <c r="JX323">
        <v>9752.581532021746</v>
      </c>
      <c r="JY323">
        <v>7266.408579397757</v>
      </c>
      <c r="JZ323">
        <v>5150.390489873301</v>
      </c>
      <c r="KA323">
        <v>4028.33843476056</v>
      </c>
    </row>
    <row r="324" spans="1:287">
      <c r="A324" s="3">
        <v>44498</v>
      </c>
      <c r="B324">
        <v>16.39409255981445</v>
      </c>
      <c r="C324">
        <v>9.879544771789194</v>
      </c>
      <c r="D324">
        <v>1.763911112515037</v>
      </c>
      <c r="E324">
        <v>24.80297528192165</v>
      </c>
      <c r="F324">
        <v>119.4512617466133</v>
      </c>
      <c r="G324">
        <v>43.6949774074226</v>
      </c>
      <c r="H324">
        <v>59.12594393673821</v>
      </c>
      <c r="I324">
        <v>30.20244329818971</v>
      </c>
      <c r="J324">
        <v>96.87776615079312</v>
      </c>
      <c r="K324">
        <v>22.8373150771116</v>
      </c>
      <c r="L324">
        <v>90.98947597884003</v>
      </c>
      <c r="M324">
        <v>24.59302307584409</v>
      </c>
      <c r="N324">
        <v>67.11921506957492</v>
      </c>
      <c r="O324">
        <v>20.29990260675909</v>
      </c>
      <c r="P324">
        <v>71.96663838225676</v>
      </c>
      <c r="Q324">
        <v>24.50112361352636</v>
      </c>
      <c r="R324">
        <v>55.42576492964056</v>
      </c>
      <c r="S324">
        <v>11.11196136580962</v>
      </c>
      <c r="T324">
        <v>19324.49433689019</v>
      </c>
      <c r="U324">
        <v>7598.463729244239</v>
      </c>
      <c r="V324">
        <v>4786.783872730223</v>
      </c>
      <c r="W324">
        <v>1729.968764507829</v>
      </c>
      <c r="X324">
        <v>2622.814083288149</v>
      </c>
      <c r="Y324">
        <v>1211.049179260793</v>
      </c>
      <c r="Z324">
        <v>3248.58695877955</v>
      </c>
      <c r="AA324">
        <v>909.0745992369634</v>
      </c>
      <c r="AB324">
        <v>2063.993175910808</v>
      </c>
      <c r="AC324">
        <v>573.6267168335754</v>
      </c>
      <c r="AD324">
        <v>560.6658437360805</v>
      </c>
      <c r="AE324">
        <v>305.7126787170163</v>
      </c>
      <c r="AF324">
        <v>407.9930631253652</v>
      </c>
      <c r="AG324">
        <v>118.805705089644</v>
      </c>
      <c r="AH324">
        <v>45649595.21004245</v>
      </c>
      <c r="AI324">
        <v>16691232.90806237</v>
      </c>
      <c r="AJ324">
        <v>103831.20862989</v>
      </c>
      <c r="AK324">
        <v>30964.10214463522</v>
      </c>
      <c r="AL324">
        <v>44938.89278429087</v>
      </c>
      <c r="AM324">
        <v>6546.471043851959</v>
      </c>
      <c r="AN324">
        <v>12801.77457536454</v>
      </c>
      <c r="AO324">
        <v>3244.302340509867</v>
      </c>
      <c r="AP324">
        <v>307.1952530523734</v>
      </c>
      <c r="AQ324">
        <v>32.75950152956465</v>
      </c>
      <c r="AR324">
        <v>1324.60375139207</v>
      </c>
      <c r="AS324">
        <v>367.7752931331193</v>
      </c>
      <c r="AT324">
        <v>15560.11049081844</v>
      </c>
      <c r="AU324">
        <v>5311.360690627689</v>
      </c>
      <c r="AV324">
        <v>66108.04524192997</v>
      </c>
      <c r="AW324">
        <v>25937.31312160544</v>
      </c>
      <c r="AX324">
        <v>294953.7499641366</v>
      </c>
      <c r="AY324">
        <v>63425.72366833931</v>
      </c>
      <c r="AZ324">
        <v>11672205.6928083</v>
      </c>
      <c r="BA324">
        <v>6114733.155200209</v>
      </c>
      <c r="BB324">
        <v>2894623.641890673</v>
      </c>
      <c r="BC324">
        <v>990115.5364285157</v>
      </c>
      <c r="BD324">
        <v>201618.3563203315</v>
      </c>
      <c r="BE324">
        <v>92403.44577770215</v>
      </c>
      <c r="BF324">
        <v>53431.22032229872</v>
      </c>
      <c r="BG324">
        <v>7963.004487268434</v>
      </c>
      <c r="BH324">
        <v>35434.13881256704</v>
      </c>
      <c r="BI324">
        <v>8036.219606399289</v>
      </c>
      <c r="BJ324">
        <v>356.2120075265606</v>
      </c>
      <c r="BK324">
        <v>31.52872167890443</v>
      </c>
      <c r="BL324">
        <v>1337.420976053429</v>
      </c>
      <c r="BM324">
        <v>371.8554090443423</v>
      </c>
      <c r="BN324">
        <v>11499.87943807244</v>
      </c>
      <c r="BO324">
        <v>5208.172748885174</v>
      </c>
      <c r="BP324">
        <v>90176.70388522129</v>
      </c>
      <c r="BQ324">
        <v>30015.89061044536</v>
      </c>
      <c r="BR324">
        <v>452996.3777990362</v>
      </c>
      <c r="BS324">
        <v>180841.043342935</v>
      </c>
      <c r="BT324">
        <v>65.56282422385495</v>
      </c>
      <c r="BU324">
        <v>43.24061448480428</v>
      </c>
      <c r="BV324">
        <v>98.87149212612441</v>
      </c>
      <c r="BW324">
        <v>89.26116923459168</v>
      </c>
      <c r="BX324">
        <v>251.6385864162687</v>
      </c>
      <c r="BY324">
        <v>41.89724135671584</v>
      </c>
      <c r="BZ324">
        <v>208.0679099127286</v>
      </c>
      <c r="CA324">
        <v>41.14802271695802</v>
      </c>
      <c r="CB324">
        <v>182.558874003091</v>
      </c>
      <c r="CC324">
        <v>60.44873190509016</v>
      </c>
      <c r="CD324">
        <v>178.3209929885225</v>
      </c>
      <c r="CE324">
        <v>56.34662926955437</v>
      </c>
      <c r="CF324">
        <v>72.49907612838648</v>
      </c>
      <c r="CG324">
        <v>33.58384383680086</v>
      </c>
      <c r="CH324">
        <v>83.57389525267558</v>
      </c>
      <c r="CI324">
        <v>28.23008921742025</v>
      </c>
      <c r="CJ324">
        <v>79.22929553095375</v>
      </c>
      <c r="CK324">
        <v>25.80526932732765</v>
      </c>
      <c r="CL324">
        <v>84.62543335786577</v>
      </c>
      <c r="CM324">
        <v>29.32024257600206</v>
      </c>
      <c r="CN324">
        <v>76.49769838835249</v>
      </c>
      <c r="CO324">
        <v>26.46248370236124</v>
      </c>
      <c r="CP324">
        <v>74.36085794970272</v>
      </c>
      <c r="CQ324">
        <v>25.64540991392797</v>
      </c>
      <c r="CR324">
        <v>72.05959811364819</v>
      </c>
      <c r="CS324">
        <v>26.03477959551994</v>
      </c>
      <c r="CT324">
        <v>36.73936287373039</v>
      </c>
      <c r="CU324">
        <v>13.82351621982478</v>
      </c>
      <c r="CV324">
        <v>135.4629904748613</v>
      </c>
      <c r="CW324">
        <v>35.8751614013923</v>
      </c>
      <c r="CX324">
        <v>100.2109126792415</v>
      </c>
      <c r="CY324">
        <v>32.2444608942308</v>
      </c>
      <c r="CZ324">
        <v>74.36845326657583</v>
      </c>
      <c r="DA324">
        <v>18.4855336830492</v>
      </c>
      <c r="DB324">
        <v>59.90737961197137</v>
      </c>
      <c r="DC324">
        <v>20.09479026659359</v>
      </c>
      <c r="DD324">
        <v>1832.680621586548</v>
      </c>
      <c r="DE324">
        <v>464.1670710730674</v>
      </c>
      <c r="DF324">
        <v>932.9830569890778</v>
      </c>
      <c r="DG324">
        <v>344.7656296098551</v>
      </c>
      <c r="DH324">
        <v>514.4225824143092</v>
      </c>
      <c r="DI324">
        <v>185.3120745287053</v>
      </c>
      <c r="DJ324">
        <v>282.3945519990407</v>
      </c>
      <c r="DK324">
        <v>77.11663059575139</v>
      </c>
      <c r="DL324">
        <v>6755.223181443436</v>
      </c>
      <c r="DM324">
        <v>1013.046074696022</v>
      </c>
      <c r="DN324">
        <v>252.8370291075261</v>
      </c>
      <c r="DO324">
        <v>43.39829105420732</v>
      </c>
      <c r="DP324">
        <v>30.06039497215664</v>
      </c>
      <c r="DQ324">
        <v>2482438.683866489</v>
      </c>
      <c r="DR324">
        <v>1044394.701767967</v>
      </c>
      <c r="DS324">
        <v>852712.6868328117</v>
      </c>
      <c r="DT324">
        <v>387249.5620855702</v>
      </c>
      <c r="DU324">
        <v>510194.0951200325</v>
      </c>
      <c r="DV324">
        <v>191466.7702143154</v>
      </c>
      <c r="DW324">
        <v>851866.7226924559</v>
      </c>
      <c r="DX324">
        <v>319352.5441065316</v>
      </c>
      <c r="DY324">
        <v>99359.13567198682</v>
      </c>
      <c r="DZ324">
        <v>47542.78034612277</v>
      </c>
      <c r="EA324">
        <v>216.9042806943107</v>
      </c>
      <c r="EB324">
        <v>50.70685970366738</v>
      </c>
      <c r="EC324">
        <v>1072.088630584606</v>
      </c>
      <c r="ED324">
        <v>313.1204077826459</v>
      </c>
      <c r="EE324">
        <v>11434.76797847598</v>
      </c>
      <c r="EF324">
        <v>5313.356001943204</v>
      </c>
      <c r="EG324">
        <v>25726.49720047066</v>
      </c>
      <c r="EH324">
        <v>12682.74250432911</v>
      </c>
      <c r="EI324">
        <v>123443.3160781101</v>
      </c>
      <c r="EJ324">
        <v>60580.38746301628</v>
      </c>
      <c r="EK324">
        <v>41811.76519555358</v>
      </c>
      <c r="EL324">
        <v>11572.9541586041</v>
      </c>
      <c r="EM324">
        <v>10522.8393393075</v>
      </c>
      <c r="EN324">
        <v>3409.441994961931</v>
      </c>
      <c r="EO324">
        <v>2663.255049100255</v>
      </c>
      <c r="EP324">
        <v>1493.771108772526</v>
      </c>
      <c r="EQ324">
        <v>2545.068061768244</v>
      </c>
      <c r="ER324">
        <v>902.5099180616845</v>
      </c>
      <c r="ES324">
        <v>4179.520074541769</v>
      </c>
      <c r="ET324">
        <v>1547.986714410438</v>
      </c>
      <c r="EU324">
        <v>3888.193347194501</v>
      </c>
      <c r="EV324">
        <v>1317.210738196055</v>
      </c>
      <c r="EW324">
        <v>75.07946138267094</v>
      </c>
      <c r="EX324">
        <v>25.07608481878673</v>
      </c>
      <c r="EY324">
        <v>134.2036654703644</v>
      </c>
      <c r="EZ324">
        <v>52.86451856181273</v>
      </c>
      <c r="FA324">
        <v>279.3566952489012</v>
      </c>
      <c r="FB324">
        <v>2695.934620227338</v>
      </c>
      <c r="FC324">
        <v>1093.058811421944</v>
      </c>
      <c r="FD324">
        <v>1999.563521077353</v>
      </c>
      <c r="FE324">
        <v>790.1416672126575</v>
      </c>
      <c r="FF324">
        <v>2232.114963833077</v>
      </c>
      <c r="FG324">
        <v>889.7010325225111</v>
      </c>
      <c r="FH324">
        <v>4302.183432052977</v>
      </c>
      <c r="FI324">
        <v>1656.805184820192</v>
      </c>
      <c r="FJ324">
        <v>420.6344579747869</v>
      </c>
      <c r="FK324">
        <v>178.4099365190856</v>
      </c>
      <c r="FL324">
        <v>103.555761467166</v>
      </c>
      <c r="FM324">
        <v>496.0952553674248</v>
      </c>
      <c r="FN324">
        <v>678.1376503522029</v>
      </c>
      <c r="FO324">
        <v>311.1606082601797</v>
      </c>
      <c r="FP324">
        <v>227.4971471843583</v>
      </c>
      <c r="FQ324">
        <v>3405.427899014228</v>
      </c>
      <c r="FR324">
        <v>946.8494896113723</v>
      </c>
      <c r="FS324">
        <v>492.0497139661603</v>
      </c>
      <c r="FT324">
        <v>625.4412538902554</v>
      </c>
      <c r="FU324">
        <v>344.9098785789839</v>
      </c>
      <c r="FV324">
        <v>446.2542665380643</v>
      </c>
      <c r="FW324">
        <v>365.7110108934571</v>
      </c>
      <c r="FX324">
        <v>683.8375206555604</v>
      </c>
      <c r="FY324">
        <v>182.4432230329676</v>
      </c>
      <c r="FZ324">
        <v>272.671965161247</v>
      </c>
      <c r="GA324">
        <v>95.57315476783475</v>
      </c>
      <c r="GB324">
        <v>149.9444106785423</v>
      </c>
      <c r="GC324">
        <v>34.41117154665579</v>
      </c>
      <c r="GD324">
        <v>3421.966782657183</v>
      </c>
      <c r="GE324">
        <v>2018.505336570295</v>
      </c>
      <c r="GF324">
        <v>2324.240033345537</v>
      </c>
      <c r="GG324">
        <v>3552.471121673085</v>
      </c>
      <c r="GH324">
        <v>1782.749512900655</v>
      </c>
      <c r="GI324">
        <v>770.0663601052913</v>
      </c>
      <c r="GJ324">
        <v>679.5145742904767</v>
      </c>
      <c r="GK324">
        <v>457.9297318956196</v>
      </c>
      <c r="GL324">
        <v>276.5645823383943</v>
      </c>
      <c r="GM324">
        <v>983.9741540053176</v>
      </c>
      <c r="GN324">
        <v>370.7001694955001</v>
      </c>
      <c r="GO324">
        <v>634.0693965023015</v>
      </c>
      <c r="GP324">
        <v>353.8914901655152</v>
      </c>
      <c r="GQ324">
        <v>2266.916562905182</v>
      </c>
      <c r="GR324">
        <v>843.7596725428189</v>
      </c>
      <c r="GS324">
        <v>338.0676058073573</v>
      </c>
      <c r="GT324">
        <v>184.1860757103188</v>
      </c>
      <c r="GU324">
        <v>562.6350096724652</v>
      </c>
      <c r="GV324">
        <v>228.0124187623315</v>
      </c>
      <c r="GW324">
        <v>204.5233790279597</v>
      </c>
      <c r="GX324">
        <v>65.66526797456119</v>
      </c>
      <c r="GY324">
        <v>627.6040917102266</v>
      </c>
      <c r="GZ324">
        <v>1007.12795419514</v>
      </c>
      <c r="HA324">
        <v>594.0715615519387</v>
      </c>
      <c r="HB324">
        <v>100.8795405483483</v>
      </c>
      <c r="HC324">
        <v>33.17362608887329</v>
      </c>
      <c r="HD324">
        <v>241.4381659741564</v>
      </c>
      <c r="HE324">
        <v>86.1077335516173</v>
      </c>
      <c r="HF324">
        <v>525.2841562480602</v>
      </c>
      <c r="HG324">
        <v>234.0934654949628</v>
      </c>
      <c r="HH324">
        <v>328.1538133411336</v>
      </c>
      <c r="HI324">
        <v>63.72929394833906</v>
      </c>
      <c r="HJ324">
        <v>2092.879380618758</v>
      </c>
      <c r="HK324">
        <v>536.5314815115642</v>
      </c>
      <c r="HL324">
        <v>310.2206944733134</v>
      </c>
      <c r="HM324">
        <v>71.90706769975479</v>
      </c>
      <c r="HN324">
        <v>24.22755250066381</v>
      </c>
      <c r="HO324">
        <v>31.64513587555114</v>
      </c>
      <c r="HP324">
        <v>11.03316815124497</v>
      </c>
      <c r="HQ324">
        <v>40.98574144171215</v>
      </c>
      <c r="HR324">
        <v>9.898971035634981</v>
      </c>
      <c r="HS324">
        <v>58.53047386001813</v>
      </c>
      <c r="HT324">
        <v>15.5273578663668</v>
      </c>
      <c r="HU324">
        <v>64.3502393068848</v>
      </c>
      <c r="HV324">
        <v>12.15927987270455</v>
      </c>
      <c r="HW324">
        <v>50.18998237009719</v>
      </c>
      <c r="HX324">
        <v>11.57403615528307</v>
      </c>
      <c r="HY324">
        <v>43.9989639758839</v>
      </c>
      <c r="HZ324">
        <v>10.0445555859092</v>
      </c>
      <c r="IA324">
        <v>431.6167233260819</v>
      </c>
      <c r="IB324">
        <v>138.4844986011792</v>
      </c>
      <c r="IC324">
        <v>153.0234476678851</v>
      </c>
      <c r="ID324">
        <v>56.12888485295009</v>
      </c>
      <c r="IE324">
        <v>87.25704385960177</v>
      </c>
      <c r="IF324">
        <v>31.03133388613139</v>
      </c>
      <c r="IG324">
        <v>89.26957247574559</v>
      </c>
      <c r="IH324">
        <v>42.26377195105481</v>
      </c>
      <c r="II324">
        <v>98.45314514299439</v>
      </c>
      <c r="IJ324">
        <v>37.80172054448609</v>
      </c>
      <c r="IK324">
        <v>132.3854527957864</v>
      </c>
      <c r="IL324">
        <v>42.22144335663892</v>
      </c>
      <c r="IM324">
        <v>159.6654376040572</v>
      </c>
      <c r="IN324">
        <v>41.05190022509831</v>
      </c>
      <c r="IO324">
        <v>145.4323720646625</v>
      </c>
      <c r="IP324">
        <v>55.72981252377271</v>
      </c>
      <c r="IQ324">
        <v>107.7729555400753</v>
      </c>
      <c r="IR324">
        <v>24.38239421746785</v>
      </c>
      <c r="IS324">
        <v>113.4130576025199</v>
      </c>
      <c r="IT324">
        <v>21.54509021892258</v>
      </c>
      <c r="IU324">
        <v>137.3299477444104</v>
      </c>
      <c r="IV324">
        <v>37.19660052222002</v>
      </c>
      <c r="IW324">
        <v>119.1786639572698</v>
      </c>
      <c r="IX324">
        <v>34.67532827869161</v>
      </c>
      <c r="IY324">
        <v>53.70251208364903</v>
      </c>
      <c r="IZ324">
        <v>196.5434878874232</v>
      </c>
      <c r="JA324">
        <v>47.33547131744935</v>
      </c>
      <c r="JB324">
        <v>213.0663715110223</v>
      </c>
      <c r="JC324">
        <v>48.79583099785593</v>
      </c>
      <c r="JD324">
        <v>246.0004399552311</v>
      </c>
      <c r="JE324">
        <v>55.52593670871903</v>
      </c>
      <c r="JF324">
        <v>222.5589337459856</v>
      </c>
      <c r="JG324">
        <v>74.43166911577718</v>
      </c>
      <c r="JH324">
        <v>1631884.533804973</v>
      </c>
      <c r="JI324">
        <v>1149106.733867124</v>
      </c>
      <c r="JJ324">
        <v>725326.6084373937</v>
      </c>
      <c r="JK324">
        <v>512267.9079376219</v>
      </c>
      <c r="JL324">
        <v>3012105.610538727</v>
      </c>
      <c r="JM324">
        <v>1090473.042388824</v>
      </c>
      <c r="JN324">
        <v>587000.8601695624</v>
      </c>
      <c r="JO324">
        <v>500741.1912981558</v>
      </c>
      <c r="JP324">
        <v>2285.727646964985</v>
      </c>
      <c r="JQ324">
        <v>5699.033185690613</v>
      </c>
      <c r="JR324">
        <v>3579.275318429144</v>
      </c>
      <c r="JS324">
        <v>2314.617809317976</v>
      </c>
      <c r="JT324">
        <v>1177991.312730697</v>
      </c>
      <c r="JU324">
        <v>676215.7910838012</v>
      </c>
      <c r="JV324">
        <v>727574.1312305614</v>
      </c>
      <c r="JW324">
        <v>532025.0577414768</v>
      </c>
      <c r="JX324">
        <v>10615.40823177583</v>
      </c>
      <c r="JY324">
        <v>7749.373315302507</v>
      </c>
      <c r="JZ324">
        <v>5599.351396896456</v>
      </c>
      <c r="KA324">
        <v>4282.283366811299</v>
      </c>
    </row>
    <row r="325" spans="1:287">
      <c r="A325" s="3">
        <v>44530</v>
      </c>
      <c r="B325">
        <v>16.26236915588379</v>
      </c>
      <c r="C325">
        <v>9.84319097167036</v>
      </c>
      <c r="D325">
        <v>1.76352533809494</v>
      </c>
      <c r="E325">
        <v>22.63053641499175</v>
      </c>
      <c r="F325">
        <v>113.819317980329</v>
      </c>
      <c r="G325">
        <v>41.63482624594149</v>
      </c>
      <c r="H325">
        <v>56.53081466473936</v>
      </c>
      <c r="I325">
        <v>28.87681127491276</v>
      </c>
      <c r="J325">
        <v>93.62311855178007</v>
      </c>
      <c r="K325">
        <v>22.07008627284775</v>
      </c>
      <c r="L325">
        <v>88.51408375424163</v>
      </c>
      <c r="M325">
        <v>23.92396352311658</v>
      </c>
      <c r="N325">
        <v>64.20523527803286</v>
      </c>
      <c r="O325">
        <v>19.41858261657371</v>
      </c>
      <c r="P325">
        <v>70.56734632377481</v>
      </c>
      <c r="Q325">
        <v>24.02473304607775</v>
      </c>
      <c r="R325">
        <v>53.10672752680525</v>
      </c>
      <c r="S325">
        <v>10.64703221131107</v>
      </c>
      <c r="T325">
        <v>19304.0678108563</v>
      </c>
      <c r="U325">
        <v>7590.431942514035</v>
      </c>
      <c r="V325">
        <v>4698.424985333021</v>
      </c>
      <c r="W325">
        <v>1698.035399783627</v>
      </c>
      <c r="X325">
        <v>2771.450054758382</v>
      </c>
      <c r="Y325">
        <v>1279.679842945498</v>
      </c>
      <c r="Z325">
        <v>3442.02315197943</v>
      </c>
      <c r="AA325">
        <v>963.2051895651254</v>
      </c>
      <c r="AB325">
        <v>2141.110180067636</v>
      </c>
      <c r="AC325">
        <v>595.0591393933069</v>
      </c>
      <c r="AD325">
        <v>572.8570500483584</v>
      </c>
      <c r="AE325">
        <v>315.6988746222588</v>
      </c>
      <c r="AF325">
        <v>411.9161703283191</v>
      </c>
      <c r="AG325">
        <v>122.2524450057028</v>
      </c>
      <c r="AH325">
        <v>46910081.38835853</v>
      </c>
      <c r="AI325">
        <v>17152114.7249298</v>
      </c>
      <c r="AJ325">
        <v>118199.9706670396</v>
      </c>
      <c r="AK325">
        <v>35249.09334603954</v>
      </c>
      <c r="AL325">
        <v>48034.33826003452</v>
      </c>
      <c r="AM325">
        <v>6997.399914575317</v>
      </c>
      <c r="AN325">
        <v>13551.49722253809</v>
      </c>
      <c r="AO325">
        <v>3434.301541373715</v>
      </c>
      <c r="AP325">
        <v>303.3531560367379</v>
      </c>
      <c r="AQ325">
        <v>33.04430234116438</v>
      </c>
      <c r="AR325">
        <v>1324.339393273354</v>
      </c>
      <c r="AS325">
        <v>367.7018942887474</v>
      </c>
      <c r="AT325">
        <v>17311.17596051272</v>
      </c>
      <c r="AU325">
        <v>5909.077545397946</v>
      </c>
      <c r="AV325">
        <v>66938.37761433396</v>
      </c>
      <c r="AW325">
        <v>26263.09178680772</v>
      </c>
      <c r="AX325">
        <v>376966.7493236667</v>
      </c>
      <c r="AY325">
        <v>81061.48464856662</v>
      </c>
      <c r="AZ325">
        <v>11943160.59386738</v>
      </c>
      <c r="BA325">
        <v>6256678.64182668</v>
      </c>
      <c r="BB325">
        <v>3421337.602816795</v>
      </c>
      <c r="BC325">
        <v>1170279.778998622</v>
      </c>
      <c r="BD325">
        <v>194915.9241510588</v>
      </c>
      <c r="BE325">
        <v>89331.66283672763</v>
      </c>
      <c r="BF325">
        <v>52624.31450457</v>
      </c>
      <c r="BG325">
        <v>7842.749052176017</v>
      </c>
      <c r="BH325">
        <v>34923.02918448254</v>
      </c>
      <c r="BI325">
        <v>7920.303448934346</v>
      </c>
      <c r="BJ325">
        <v>351.9125561911773</v>
      </c>
      <c r="BK325">
        <v>31.80101996266472</v>
      </c>
      <c r="BL325">
        <v>1337.338609216688</v>
      </c>
      <c r="BM325">
        <v>371.8325078379784</v>
      </c>
      <c r="BN325">
        <v>12279.32653238928</v>
      </c>
      <c r="BO325">
        <v>5561.176024935097</v>
      </c>
      <c r="BP325">
        <v>87879.17739063253</v>
      </c>
      <c r="BQ325">
        <v>29251.14427391977</v>
      </c>
      <c r="BR325">
        <v>454185.3026388995</v>
      </c>
      <c r="BS325">
        <v>177566.0556571046</v>
      </c>
      <c r="BT325">
        <v>62.47232130604761</v>
      </c>
      <c r="BU325">
        <v>41.20233674410185</v>
      </c>
      <c r="BV325">
        <v>91.79990853975571</v>
      </c>
      <c r="BW325">
        <v>82.87694456390287</v>
      </c>
      <c r="BX325">
        <v>257.1679953347464</v>
      </c>
      <c r="BY325">
        <v>42.81787512483837</v>
      </c>
      <c r="BZ325">
        <v>211.7523155844618</v>
      </c>
      <c r="CA325">
        <v>41.87665986404406</v>
      </c>
      <c r="CB325">
        <v>172.2949627665946</v>
      </c>
      <c r="CC325">
        <v>56.43823467678339</v>
      </c>
      <c r="CD325">
        <v>170.3364943052812</v>
      </c>
      <c r="CE325">
        <v>53.82365326057263</v>
      </c>
      <c r="CF325">
        <v>71.91655871547013</v>
      </c>
      <c r="CG325">
        <v>33.31400351782968</v>
      </c>
      <c r="CH325">
        <v>80.60208375757536</v>
      </c>
      <c r="CI325">
        <v>27.22625299092406</v>
      </c>
      <c r="CJ325">
        <v>76.49293151305439</v>
      </c>
      <c r="CK325">
        <v>24.91402562780599</v>
      </c>
      <c r="CL325">
        <v>82.7446728265562</v>
      </c>
      <c r="CM325">
        <v>28.66861394832731</v>
      </c>
      <c r="CN325">
        <v>74.31753794963738</v>
      </c>
      <c r="CO325">
        <v>25.70831120706411</v>
      </c>
      <c r="CP325">
        <v>72.43747827367929</v>
      </c>
      <c r="CQ325">
        <v>24.98207894153517</v>
      </c>
      <c r="CR325">
        <v>71.1448391281855</v>
      </c>
      <c r="CS325">
        <v>25.70428165779925</v>
      </c>
      <c r="CT325">
        <v>35.14767351818656</v>
      </c>
      <c r="CU325">
        <v>13.22462876227948</v>
      </c>
      <c r="CV325">
        <v>134.374569008392</v>
      </c>
      <c r="CW325">
        <v>35.58691074602549</v>
      </c>
      <c r="CX325">
        <v>100.8088553793642</v>
      </c>
      <c r="CY325">
        <v>32.43685850338948</v>
      </c>
      <c r="CZ325">
        <v>72.34840858441301</v>
      </c>
      <c r="DA325">
        <v>17.98341749838777</v>
      </c>
      <c r="DB325">
        <v>58.98601224493908</v>
      </c>
      <c r="DC325">
        <v>19.78573511981669</v>
      </c>
      <c r="DD325">
        <v>1801.228220224283</v>
      </c>
      <c r="DE325">
        <v>456.2010518733344</v>
      </c>
      <c r="DF325">
        <v>941.9173794616421</v>
      </c>
      <c r="DG325">
        <v>348.0671336289438</v>
      </c>
      <c r="DH325">
        <v>506.8662075298997</v>
      </c>
      <c r="DI325">
        <v>182.5900176952462</v>
      </c>
      <c r="DJ325">
        <v>273.037187684912</v>
      </c>
      <c r="DK325">
        <v>74.56131073545541</v>
      </c>
      <c r="DL325">
        <v>6846.817747108913</v>
      </c>
      <c r="DM325">
        <v>973.4874103747729</v>
      </c>
      <c r="DN325">
        <v>248.4864767943358</v>
      </c>
      <c r="DO325">
        <v>42.09072977137946</v>
      </c>
      <c r="DP325">
        <v>29.15469551585755</v>
      </c>
      <c r="DQ325">
        <v>2934150.296047445</v>
      </c>
      <c r="DR325">
        <v>1234435.735834542</v>
      </c>
      <c r="DS325">
        <v>954197.3539836778</v>
      </c>
      <c r="DT325">
        <v>433337.6448823003</v>
      </c>
      <c r="DU325">
        <v>587142.5259384585</v>
      </c>
      <c r="DV325">
        <v>220344.1477903877</v>
      </c>
      <c r="DW325">
        <v>957366.5725330217</v>
      </c>
      <c r="DX325">
        <v>358902.915722122</v>
      </c>
      <c r="DY325">
        <v>107469.3502868604</v>
      </c>
      <c r="DZ325">
        <v>51423.47183349408</v>
      </c>
      <c r="EA325">
        <v>207.5600815249045</v>
      </c>
      <c r="EB325">
        <v>49.59009851317785</v>
      </c>
      <c r="EC325">
        <v>1035.399340350326</v>
      </c>
      <c r="ED325">
        <v>303.2984761593899</v>
      </c>
      <c r="EE325">
        <v>10960.89621580193</v>
      </c>
      <c r="EF325">
        <v>5093.163569609202</v>
      </c>
      <c r="EG325">
        <v>24647.32103530733</v>
      </c>
      <c r="EH325">
        <v>12150.72629890005</v>
      </c>
      <c r="EI325">
        <v>119377.5046494832</v>
      </c>
      <c r="EJ325">
        <v>58585.07139793326</v>
      </c>
      <c r="EK325">
        <v>38655.78017136194</v>
      </c>
      <c r="EL325">
        <v>10699.41844827502</v>
      </c>
      <c r="EM325">
        <v>10968.62954569526</v>
      </c>
      <c r="EN325">
        <v>3553.879803199078</v>
      </c>
      <c r="EO325">
        <v>2663.09563207403</v>
      </c>
      <c r="EP325">
        <v>1493.681694674503</v>
      </c>
      <c r="EQ325">
        <v>2464.12814211548</v>
      </c>
      <c r="ER325">
        <v>873.8077071656102</v>
      </c>
      <c r="ES325">
        <v>4221.147163271452</v>
      </c>
      <c r="ET325">
        <v>1563.404317188718</v>
      </c>
      <c r="EU325">
        <v>3907.513134198545</v>
      </c>
      <c r="EV325">
        <v>1323.755739596191</v>
      </c>
      <c r="EW325">
        <v>74.94499851492428</v>
      </c>
      <c r="EX325">
        <v>25.03117503634427</v>
      </c>
      <c r="EY325">
        <v>136.8835126626053</v>
      </c>
      <c r="EZ325">
        <v>53.92014421212946</v>
      </c>
      <c r="FA325">
        <v>298.1532607985898</v>
      </c>
      <c r="FB325">
        <v>2326.581589073164</v>
      </c>
      <c r="FC325">
        <v>943.3057045775241</v>
      </c>
      <c r="FD325">
        <v>1972.547914787223</v>
      </c>
      <c r="FE325">
        <v>779.4662593199677</v>
      </c>
      <c r="FF325">
        <v>2152.550431803333</v>
      </c>
      <c r="FG325">
        <v>857.9873226795949</v>
      </c>
      <c r="FH325">
        <v>4084.809136313502</v>
      </c>
      <c r="FI325">
        <v>1573.09260819118</v>
      </c>
      <c r="FJ325">
        <v>364.4841914262212</v>
      </c>
      <c r="FK325">
        <v>154.5940904785794</v>
      </c>
      <c r="FL325">
        <v>97.71032046063188</v>
      </c>
      <c r="FM325">
        <v>465.6563932543265</v>
      </c>
      <c r="FN325">
        <v>602.7361305185349</v>
      </c>
      <c r="FO325">
        <v>276.5629380629849</v>
      </c>
      <c r="FP325">
        <v>224.1869700319769</v>
      </c>
      <c r="FQ325">
        <v>3499.45928698621</v>
      </c>
      <c r="FR325">
        <v>1091.559323382744</v>
      </c>
      <c r="FS325">
        <v>567.2511404827646</v>
      </c>
      <c r="FT325">
        <v>676.9639715671611</v>
      </c>
      <c r="FU325">
        <v>373.3229296648641</v>
      </c>
      <c r="FV325">
        <v>466.4671540837497</v>
      </c>
      <c r="FW325">
        <v>382.275727674216</v>
      </c>
      <c r="FX325">
        <v>714.4577377399777</v>
      </c>
      <c r="FY325">
        <v>190.6124897463453</v>
      </c>
      <c r="FZ325">
        <v>288.8765792038427</v>
      </c>
      <c r="GA325">
        <v>101.2529689171558</v>
      </c>
      <c r="GB325">
        <v>142.0712766516573</v>
      </c>
      <c r="GC325">
        <v>32.60434350696467</v>
      </c>
      <c r="GD325">
        <v>3944.021952149697</v>
      </c>
      <c r="GE325">
        <v>2326.448461835376</v>
      </c>
      <c r="GF325">
        <v>2617.919330436824</v>
      </c>
      <c r="GG325">
        <v>3931.187363802202</v>
      </c>
      <c r="GH325">
        <v>1972.80206309993</v>
      </c>
      <c r="GI325">
        <v>814.7048023153337</v>
      </c>
      <c r="GJ325">
        <v>718.904000483824</v>
      </c>
      <c r="GK325">
        <v>450.2191046013264</v>
      </c>
      <c r="GL325">
        <v>282.0410197211722</v>
      </c>
      <c r="GM325">
        <v>964.0173365389483</v>
      </c>
      <c r="GN325">
        <v>363.1816837840005</v>
      </c>
      <c r="GO325">
        <v>741.6755755083276</v>
      </c>
      <c r="GP325">
        <v>349.6687670738989</v>
      </c>
      <c r="GQ325">
        <v>2451.091636434721</v>
      </c>
      <c r="GR325">
        <v>912.3107177267141</v>
      </c>
      <c r="GS325">
        <v>332.9352144092207</v>
      </c>
      <c r="GT325">
        <v>201.9428712812861</v>
      </c>
      <c r="GU325">
        <v>610.316318313893</v>
      </c>
      <c r="GV325">
        <v>247.335657320512</v>
      </c>
      <c r="GW325">
        <v>199.3315814328704</v>
      </c>
      <c r="GX325">
        <v>63.99836425934036</v>
      </c>
      <c r="GY325">
        <v>651.7710458334861</v>
      </c>
      <c r="GZ325">
        <v>1126.327299585195</v>
      </c>
      <c r="HA325">
        <v>664.3833237832138</v>
      </c>
      <c r="HB325">
        <v>100.5941568021114</v>
      </c>
      <c r="HC325">
        <v>35.23266106285646</v>
      </c>
      <c r="HD325">
        <v>253.4084116501914</v>
      </c>
      <c r="HE325">
        <v>90.37686275519877</v>
      </c>
      <c r="HF325">
        <v>537.1594162411542</v>
      </c>
      <c r="HG325">
        <v>239.3856882516764</v>
      </c>
      <c r="HH325">
        <v>331.4094496223631</v>
      </c>
      <c r="HI325">
        <v>63.25552932775158</v>
      </c>
      <c r="HJ325">
        <v>1954.646520906459</v>
      </c>
      <c r="HK325">
        <v>518.4898297556324</v>
      </c>
      <c r="HL325">
        <v>299.7890722292603</v>
      </c>
      <c r="HM325">
        <v>71.32930697115343</v>
      </c>
      <c r="HN325">
        <v>24.03288834826841</v>
      </c>
      <c r="HO325">
        <v>33.05371767778147</v>
      </c>
      <c r="HP325">
        <v>11.52427427067857</v>
      </c>
      <c r="HQ325">
        <v>42.23309711962513</v>
      </c>
      <c r="HR325">
        <v>10.20023526296037</v>
      </c>
      <c r="HS325">
        <v>59.54257716556834</v>
      </c>
      <c r="HT325">
        <v>15.79585544013659</v>
      </c>
      <c r="HU325">
        <v>64.2657320413451</v>
      </c>
      <c r="HV325">
        <v>12.14331182807811</v>
      </c>
      <c r="HW325">
        <v>49.90087779313743</v>
      </c>
      <c r="HX325">
        <v>11.50736733675836</v>
      </c>
      <c r="HY325">
        <v>43.36882774028481</v>
      </c>
      <c r="HZ325">
        <v>9.900701324962517</v>
      </c>
      <c r="IA325">
        <v>457.2460449635751</v>
      </c>
      <c r="IB325">
        <v>146.7076826546274</v>
      </c>
      <c r="IC325">
        <v>167.4294661884215</v>
      </c>
      <c r="ID325">
        <v>61.41300154912853</v>
      </c>
      <c r="IE325">
        <v>94.02810051345394</v>
      </c>
      <c r="IF325">
        <v>33.43933340678529</v>
      </c>
      <c r="IG325">
        <v>93.95928405850802</v>
      </c>
      <c r="IH325">
        <v>44.48406824410521</v>
      </c>
      <c r="II325">
        <v>103.4576916873305</v>
      </c>
      <c r="IJ325">
        <v>39.72324849208086</v>
      </c>
      <c r="IK325">
        <v>138.3541565399185</v>
      </c>
      <c r="IL325">
        <v>44.12503081072403</v>
      </c>
      <c r="IM325">
        <v>169.1463419193747</v>
      </c>
      <c r="IN325">
        <v>43.48955450918508</v>
      </c>
      <c r="IO325">
        <v>148.1025088055194</v>
      </c>
      <c r="IP325">
        <v>56.75301126465985</v>
      </c>
      <c r="IQ325">
        <v>107.4493047159687</v>
      </c>
      <c r="IR325">
        <v>24.30917193324423</v>
      </c>
      <c r="IS325">
        <v>110.3163437378101</v>
      </c>
      <c r="IT325">
        <v>20.95680716750187</v>
      </c>
      <c r="IU325">
        <v>132.2915351015608</v>
      </c>
      <c r="IV325">
        <v>35.83191768777389</v>
      </c>
      <c r="IW325">
        <v>113.4750955721276</v>
      </c>
      <c r="IX325">
        <v>33.0158608912599</v>
      </c>
      <c r="IY325">
        <v>56.55533608307303</v>
      </c>
      <c r="IZ325">
        <v>206.3881666925143</v>
      </c>
      <c r="JA325">
        <v>49.70646064005062</v>
      </c>
      <c r="JB325">
        <v>217.3065289059416</v>
      </c>
      <c r="JC325">
        <v>49.76689931886543</v>
      </c>
      <c r="JD325">
        <v>240.2066140044122</v>
      </c>
      <c r="JE325">
        <v>54.2181845229707</v>
      </c>
      <c r="JF325">
        <v>216.2235397486021</v>
      </c>
      <c r="JG325">
        <v>72.31288672499915</v>
      </c>
      <c r="JH325">
        <v>1880844.798762962</v>
      </c>
      <c r="JI325">
        <v>1324414.42935801</v>
      </c>
      <c r="JJ325">
        <v>788008.8346690598</v>
      </c>
      <c r="JK325">
        <v>556537.7479283878</v>
      </c>
      <c r="JL325">
        <v>3471632.369538444</v>
      </c>
      <c r="JM325">
        <v>1256835.58332771</v>
      </c>
      <c r="JN325">
        <v>663066.3099267979</v>
      </c>
      <c r="JO325">
        <v>565628.8371477131</v>
      </c>
      <c r="JP325">
        <v>2483.258656863679</v>
      </c>
      <c r="JQ325">
        <v>6248.646661930208</v>
      </c>
      <c r="JR325">
        <v>3890.033666813561</v>
      </c>
      <c r="JS325">
        <v>2476.07080510355</v>
      </c>
      <c r="JT325">
        <v>1357705.638873512</v>
      </c>
      <c r="JU325">
        <v>779379.2557956486</v>
      </c>
      <c r="JV325">
        <v>759045.658409023</v>
      </c>
      <c r="JW325">
        <v>555038.0269299423</v>
      </c>
      <c r="JX325">
        <v>12234.89465454253</v>
      </c>
      <c r="JY325">
        <v>8931.617520618718</v>
      </c>
      <c r="JZ325">
        <v>6083.243490372791</v>
      </c>
      <c r="KA325">
        <v>4652.355347714969</v>
      </c>
    </row>
    <row r="326" spans="1:287">
      <c r="A326" s="3">
        <v>44561</v>
      </c>
      <c r="B326">
        <v>17.01459312438965</v>
      </c>
      <c r="C326">
        <v>10.10081598615535</v>
      </c>
      <c r="D326">
        <v>1.76352533809494</v>
      </c>
      <c r="E326">
        <v>22.17476976943832</v>
      </c>
      <c r="F326">
        <v>119.0840839514423</v>
      </c>
      <c r="G326">
        <v>43.56066467409595</v>
      </c>
      <c r="H326">
        <v>57.58016429985052</v>
      </c>
      <c r="I326">
        <v>29.35855572570456</v>
      </c>
      <c r="J326">
        <v>97.34582239847407</v>
      </c>
      <c r="K326">
        <v>22.94765151886504</v>
      </c>
      <c r="L326">
        <v>92.42652787930597</v>
      </c>
      <c r="M326">
        <v>24.98143558365503</v>
      </c>
      <c r="N326">
        <v>66.01841951871921</v>
      </c>
      <c r="O326">
        <v>19.96697197803881</v>
      </c>
      <c r="P326">
        <v>72.11006092315451</v>
      </c>
      <c r="Q326">
        <v>24.54995198014863</v>
      </c>
      <c r="R326">
        <v>55.0237838531872</v>
      </c>
      <c r="S326">
        <v>10.82847860738506</v>
      </c>
      <c r="T326">
        <v>18986.69959015195</v>
      </c>
      <c r="U326">
        <v>7465.641566538542</v>
      </c>
      <c r="V326">
        <v>4795.879806146021</v>
      </c>
      <c r="W326">
        <v>1733.256082488283</v>
      </c>
      <c r="X326">
        <v>2779.315406935632</v>
      </c>
      <c r="Y326">
        <v>1283.311563683749</v>
      </c>
      <c r="Z326">
        <v>3624.180300062143</v>
      </c>
      <c r="AA326">
        <v>1014.179486541818</v>
      </c>
      <c r="AB326">
        <v>2233.081475441335</v>
      </c>
      <c r="AC326">
        <v>620.619879042974</v>
      </c>
      <c r="AD326">
        <v>592.9460901549203</v>
      </c>
      <c r="AE326">
        <v>327.5646022142631</v>
      </c>
      <c r="AF326">
        <v>423.8363866936869</v>
      </c>
      <c r="AG326">
        <v>126.3368271714045</v>
      </c>
      <c r="AH326">
        <v>42227971.98606076</v>
      </c>
      <c r="AI326">
        <v>15440156.96987859</v>
      </c>
      <c r="AJ326">
        <v>113325.5510371462</v>
      </c>
      <c r="AK326">
        <v>33795.46462200306</v>
      </c>
      <c r="AL326">
        <v>45483.20194017599</v>
      </c>
      <c r="AM326">
        <v>6625.763253942881</v>
      </c>
      <c r="AN326">
        <v>13263.17802928888</v>
      </c>
      <c r="AO326">
        <v>3361.233965627428</v>
      </c>
      <c r="AP326">
        <v>302.4339951204982</v>
      </c>
      <c r="AQ326">
        <v>33.40923929050353</v>
      </c>
      <c r="AR326">
        <v>1329.482880649672</v>
      </c>
      <c r="AS326">
        <v>369.2854915373443</v>
      </c>
      <c r="AT326">
        <v>16566.54841003016</v>
      </c>
      <c r="AU326">
        <v>5654.902904213673</v>
      </c>
      <c r="AV326">
        <v>61200.01872902419</v>
      </c>
      <c r="AW326">
        <v>24011.66216628667</v>
      </c>
      <c r="AX326">
        <v>340163.67271057</v>
      </c>
      <c r="AY326">
        <v>73147.49214061983</v>
      </c>
      <c r="AZ326">
        <v>9810782.532992961</v>
      </c>
      <c r="BA326">
        <v>5139587.050793107</v>
      </c>
      <c r="BB326">
        <v>2900270.128458966</v>
      </c>
      <c r="BC326">
        <v>992046.9357291341</v>
      </c>
      <c r="BD326">
        <v>181766.0215608946</v>
      </c>
      <c r="BE326">
        <v>83304.94814095979</v>
      </c>
      <c r="BF326">
        <v>48182.95294052718</v>
      </c>
      <c r="BG326">
        <v>7452.122911556386</v>
      </c>
      <c r="BH326">
        <v>33628.53011247457</v>
      </c>
      <c r="BI326">
        <v>7626.719939597111</v>
      </c>
      <c r="BJ326">
        <v>350.7065404082408</v>
      </c>
      <c r="BK326">
        <v>32.15436255495774</v>
      </c>
      <c r="BL326">
        <v>1342.345691840627</v>
      </c>
      <c r="BM326">
        <v>373.3819314777639</v>
      </c>
      <c r="BN326">
        <v>11854.56767045144</v>
      </c>
      <c r="BO326">
        <v>5368.807266505491</v>
      </c>
      <c r="BP326">
        <v>79239.69596391538</v>
      </c>
      <c r="BQ326">
        <v>26375.4378191198</v>
      </c>
      <c r="BR326">
        <v>399251.6896156691</v>
      </c>
      <c r="BS326">
        <v>156634.4986456604</v>
      </c>
      <c r="BT326">
        <v>63.81399436344037</v>
      </c>
      <c r="BU326">
        <v>42.08720965990678</v>
      </c>
      <c r="BV326">
        <v>93.55742704982167</v>
      </c>
      <c r="BW326">
        <v>84.4636320284736</v>
      </c>
      <c r="BX326">
        <v>260.2533482058636</v>
      </c>
      <c r="BY326">
        <v>44.08586742060616</v>
      </c>
      <c r="BZ326">
        <v>214.9559519406465</v>
      </c>
      <c r="CA326">
        <v>42.51021888627124</v>
      </c>
      <c r="CB326">
        <v>179.9641521254423</v>
      </c>
      <c r="CC326">
        <v>58.95041206064394</v>
      </c>
      <c r="CD326">
        <v>177.4927368574499</v>
      </c>
      <c r="CE326">
        <v>56.08491335840088</v>
      </c>
      <c r="CF326">
        <v>75.24309289089209</v>
      </c>
      <c r="CG326">
        <v>34.85495838554846</v>
      </c>
      <c r="CH326">
        <v>84.0648636202295</v>
      </c>
      <c r="CI326">
        <v>28.39593144335784</v>
      </c>
      <c r="CJ326">
        <v>80.2948264040827</v>
      </c>
      <c r="CK326">
        <v>26.15231660287653</v>
      </c>
      <c r="CL326">
        <v>86.34623913882494</v>
      </c>
      <c r="CM326">
        <v>29.91645155150647</v>
      </c>
      <c r="CN326">
        <v>78.51291249839387</v>
      </c>
      <c r="CO326">
        <v>27.15959710142081</v>
      </c>
      <c r="CP326">
        <v>76.146970313881</v>
      </c>
      <c r="CQ326">
        <v>26.26140043628947</v>
      </c>
      <c r="CR326">
        <v>73.96696763857247</v>
      </c>
      <c r="CS326">
        <v>26.72390285582868</v>
      </c>
      <c r="CT326">
        <v>34.43981856660094</v>
      </c>
      <c r="CU326">
        <v>13.22462876227948</v>
      </c>
      <c r="CV326">
        <v>140.5901277628441</v>
      </c>
      <c r="CW326">
        <v>37.23300000431031</v>
      </c>
      <c r="CX326">
        <v>103.7212185831514</v>
      </c>
      <c r="CY326">
        <v>33.37395785638007</v>
      </c>
      <c r="CZ326">
        <v>73.25663659134656</v>
      </c>
      <c r="DA326">
        <v>18.63847303558573</v>
      </c>
      <c r="DB326">
        <v>59.24409079971982</v>
      </c>
      <c r="DC326">
        <v>20.43861145914016</v>
      </c>
      <c r="DD326">
        <v>1960.46475098554</v>
      </c>
      <c r="DE326">
        <v>496.5312399163024</v>
      </c>
      <c r="DF326">
        <v>991.1318025915915</v>
      </c>
      <c r="DG326">
        <v>366.253360537544</v>
      </c>
      <c r="DH326">
        <v>521.1225075872687</v>
      </c>
      <c r="DI326">
        <v>188.9501384348485</v>
      </c>
      <c r="DJ326">
        <v>277.4207641374683</v>
      </c>
      <c r="DK326">
        <v>76.5091949000706</v>
      </c>
      <c r="DL326">
        <v>7359.169578342884</v>
      </c>
      <c r="DM326">
        <v>1000.108006415366</v>
      </c>
      <c r="DN326">
        <v>257.7836792411377</v>
      </c>
      <c r="DO326">
        <v>44.25826285574291</v>
      </c>
      <c r="DP326">
        <v>30.6560657092091</v>
      </c>
      <c r="DQ326">
        <v>2487281.129178622</v>
      </c>
      <c r="DR326">
        <v>1046431.982390631</v>
      </c>
      <c r="DS326">
        <v>857587.0425160939</v>
      </c>
      <c r="DT326">
        <v>389463.1941013097</v>
      </c>
      <c r="DU326">
        <v>530560.1376282227</v>
      </c>
      <c r="DV326">
        <v>199109.7837622735</v>
      </c>
      <c r="DW326">
        <v>892992.6469631616</v>
      </c>
      <c r="DX326">
        <v>334770.059775029</v>
      </c>
      <c r="DY326">
        <v>103555.5877697208</v>
      </c>
      <c r="DZ326">
        <v>49550.75876669029</v>
      </c>
      <c r="EA326">
        <v>208.8077920035487</v>
      </c>
      <c r="EB326">
        <v>51.25949727947622</v>
      </c>
      <c r="EC326">
        <v>1048.298238565375</v>
      </c>
      <c r="ED326">
        <v>307.8822760678955</v>
      </c>
      <c r="EE326">
        <v>11319.59895093335</v>
      </c>
      <c r="EF326">
        <v>5259.840788964379</v>
      </c>
      <c r="EG326">
        <v>24416.9543516441</v>
      </c>
      <c r="EH326">
        <v>12037.15929023539</v>
      </c>
      <c r="EI326">
        <v>111757.3759611527</v>
      </c>
      <c r="EJ326">
        <v>54845.4574348329</v>
      </c>
      <c r="EK326">
        <v>34960.7008199447</v>
      </c>
      <c r="EL326">
        <v>9676.668422143523</v>
      </c>
      <c r="EM326">
        <v>10006.84778210234</v>
      </c>
      <c r="EN326">
        <v>3242.258668536952</v>
      </c>
      <c r="EO326">
        <v>2596.035161594843</v>
      </c>
      <c r="EP326">
        <v>1456.068701740783</v>
      </c>
      <c r="EQ326">
        <v>2579.254040204195</v>
      </c>
      <c r="ER326">
        <v>914.6326526402062</v>
      </c>
      <c r="ES326">
        <v>4183.093882784778</v>
      </c>
      <c r="ET326">
        <v>1549.310361044827</v>
      </c>
      <c r="EU326">
        <v>3796.423292942518</v>
      </c>
      <c r="EV326">
        <v>1286.121620420374</v>
      </c>
      <c r="EW326">
        <v>77.75710843024724</v>
      </c>
      <c r="EX326">
        <v>25.97040269538373</v>
      </c>
      <c r="EY326">
        <v>138.4610183349582</v>
      </c>
      <c r="EZ326">
        <v>54.54154361731842</v>
      </c>
      <c r="FA326">
        <v>297.8522679653244</v>
      </c>
      <c r="FB326">
        <v>2035.495858501593</v>
      </c>
      <c r="FC326">
        <v>825.28584597516</v>
      </c>
      <c r="FD326">
        <v>1746.759068966879</v>
      </c>
      <c r="FE326">
        <v>690.2442000085512</v>
      </c>
      <c r="FF326">
        <v>1824.270744876066</v>
      </c>
      <c r="FG326">
        <v>727.1379797255919</v>
      </c>
      <c r="FH326">
        <v>3767.128560077239</v>
      </c>
      <c r="FI326">
        <v>1450.751282179021</v>
      </c>
      <c r="FJ326">
        <v>345.9743559615031</v>
      </c>
      <c r="FK326">
        <v>146.7432392046758</v>
      </c>
      <c r="FL326">
        <v>98.12320807987885</v>
      </c>
      <c r="FM326">
        <v>404.0364211629296</v>
      </c>
      <c r="FN326">
        <v>559.5486387051158</v>
      </c>
      <c r="FO326">
        <v>267.2341184229464</v>
      </c>
      <c r="FP326">
        <v>222.1719831229793</v>
      </c>
      <c r="FQ326">
        <v>3230.509998740982</v>
      </c>
      <c r="FR326">
        <v>995.1392526396496</v>
      </c>
      <c r="FS326">
        <v>517.1444775439597</v>
      </c>
      <c r="FT326">
        <v>655.6779245163226</v>
      </c>
      <c r="FU326">
        <v>361.5843885020205</v>
      </c>
      <c r="FV326">
        <v>462.0452820072441</v>
      </c>
      <c r="FW326">
        <v>378.6519476268325</v>
      </c>
      <c r="FX326">
        <v>713.6245707385315</v>
      </c>
      <c r="FY326">
        <v>190.390206428339</v>
      </c>
      <c r="FZ326">
        <v>291.3300155300108</v>
      </c>
      <c r="GA326">
        <v>102.1129130246303</v>
      </c>
      <c r="GB326">
        <v>149.5399488873703</v>
      </c>
      <c r="GC326">
        <v>34.31835045371141</v>
      </c>
      <c r="GD326">
        <v>3629.888577894098</v>
      </c>
      <c r="GE326">
        <v>2141.15154558729</v>
      </c>
      <c r="GF326">
        <v>2396.211514306959</v>
      </c>
      <c r="GG326">
        <v>3544.612680197707</v>
      </c>
      <c r="GH326">
        <v>1778.805882612736</v>
      </c>
      <c r="GI326">
        <v>746.5414053922044</v>
      </c>
      <c r="GJ326">
        <v>658.7559093036302</v>
      </c>
      <c r="GK326">
        <v>416.8798819740266</v>
      </c>
      <c r="GL326">
        <v>264.3354161742608</v>
      </c>
      <c r="GM326">
        <v>1053.180868200518</v>
      </c>
      <c r="GN326">
        <v>396.7729485191741</v>
      </c>
      <c r="GO326">
        <v>698.1846162658884</v>
      </c>
      <c r="GP326">
        <v>336.2714868021632</v>
      </c>
      <c r="GQ326">
        <v>2170.92573200803</v>
      </c>
      <c r="GR326">
        <v>808.0313209262526</v>
      </c>
      <c r="GS326">
        <v>331.6597656883154</v>
      </c>
      <c r="GT326">
        <v>203.1287326343977</v>
      </c>
      <c r="GU326">
        <v>629.4992004865392</v>
      </c>
      <c r="GV326">
        <v>255.7981886706602</v>
      </c>
      <c r="GW326">
        <v>201.761102367304</v>
      </c>
      <c r="GX326">
        <v>64.7783980333158</v>
      </c>
      <c r="GY326">
        <v>589.4687013293865</v>
      </c>
      <c r="GZ326">
        <v>1027.565548897476</v>
      </c>
      <c r="HA326">
        <v>606.1270245629775</v>
      </c>
      <c r="HB326">
        <v>98.06105532375672</v>
      </c>
      <c r="HC326">
        <v>34.34545340923241</v>
      </c>
      <c r="HD326">
        <v>249.4399362739153</v>
      </c>
      <c r="HE326">
        <v>88.96152554482948</v>
      </c>
      <c r="HF326">
        <v>488.7368968739138</v>
      </c>
      <c r="HG326">
        <v>217.8061389128206</v>
      </c>
      <c r="HH326">
        <v>323.0093129510282</v>
      </c>
      <c r="HI326">
        <v>60.25367893392729</v>
      </c>
      <c r="HJ326">
        <v>1900.322680375607</v>
      </c>
      <c r="HK326">
        <v>526.4078898895337</v>
      </c>
      <c r="HL326">
        <v>303.3679326486082</v>
      </c>
      <c r="HM326">
        <v>74.62867754153173</v>
      </c>
      <c r="HN326">
        <v>25.14454087798571</v>
      </c>
      <c r="HO326">
        <v>34.12699513167428</v>
      </c>
      <c r="HP326">
        <v>11.89847555925286</v>
      </c>
      <c r="HQ326">
        <v>42.95041113583156</v>
      </c>
      <c r="HR326">
        <v>10.37348260264753</v>
      </c>
      <c r="HS326">
        <v>62.25395300426237</v>
      </c>
      <c r="HT326">
        <v>16.51514746326817</v>
      </c>
      <c r="HU326">
        <v>67.90967892549317</v>
      </c>
      <c r="HV326">
        <v>12.83185270194065</v>
      </c>
      <c r="HW326">
        <v>53.13136733524013</v>
      </c>
      <c r="HX326">
        <v>12.25233278591614</v>
      </c>
      <c r="HY326">
        <v>46.4641603103411</v>
      </c>
      <c r="HZ326">
        <v>10.60733705560942</v>
      </c>
      <c r="IA326">
        <v>449.5816511803216</v>
      </c>
      <c r="IB326">
        <v>144.2485570628834</v>
      </c>
      <c r="IC326">
        <v>172.5896094324961</v>
      </c>
      <c r="ID326">
        <v>63.30573818776445</v>
      </c>
      <c r="IE326">
        <v>96.97777174523235</v>
      </c>
      <c r="IF326">
        <v>34.48832875201965</v>
      </c>
      <c r="IG326">
        <v>96.20511977334495</v>
      </c>
      <c r="IH326">
        <v>45.54733634161056</v>
      </c>
      <c r="II326">
        <v>105.9335145449126</v>
      </c>
      <c r="IJ326">
        <v>40.67385665847348</v>
      </c>
      <c r="IK326">
        <v>142.8366940573855</v>
      </c>
      <c r="IL326">
        <v>45.55463806658835</v>
      </c>
      <c r="IM326">
        <v>173.2134641106257</v>
      </c>
      <c r="IN326">
        <v>44.53526043592772</v>
      </c>
      <c r="IO326">
        <v>155.4176739659292</v>
      </c>
      <c r="IP326">
        <v>59.55618896975023</v>
      </c>
      <c r="IQ326">
        <v>112.3553352610432</v>
      </c>
      <c r="IR326">
        <v>26.67006819454377</v>
      </c>
      <c r="IS326">
        <v>122.8879675369999</v>
      </c>
      <c r="IT326">
        <v>22.68338934887756</v>
      </c>
      <c r="IU326">
        <v>134.8500049365164</v>
      </c>
      <c r="IV326">
        <v>40.49139947176739</v>
      </c>
      <c r="IW326">
        <v>114.923013484105</v>
      </c>
      <c r="IX326">
        <v>36.80375878055023</v>
      </c>
      <c r="IY326">
        <v>58.29836042669134</v>
      </c>
      <c r="IZ326">
        <v>215.7705575041293</v>
      </c>
      <c r="JA326">
        <v>51.96611266885092</v>
      </c>
      <c r="JB326">
        <v>223.6214742624745</v>
      </c>
      <c r="JC326">
        <v>55.2377624792051</v>
      </c>
      <c r="JD326">
        <v>244.8234269467043</v>
      </c>
      <c r="JE326">
        <v>55.69703732090842</v>
      </c>
      <c r="JF326">
        <v>218.960980811963</v>
      </c>
      <c r="JG326">
        <v>84.79019761194346</v>
      </c>
      <c r="JH326">
        <v>1594393.368730567</v>
      </c>
      <c r="JI326">
        <v>1122706.979867941</v>
      </c>
      <c r="JJ326">
        <v>690032.3747634206</v>
      </c>
      <c r="JK326">
        <v>487341.0638978332</v>
      </c>
      <c r="JL326">
        <v>3195123.870435475</v>
      </c>
      <c r="JM326">
        <v>1156731.170252614</v>
      </c>
      <c r="JN326">
        <v>580624.4807604962</v>
      </c>
      <c r="JO326">
        <v>495301.8196751865</v>
      </c>
      <c r="JP326">
        <v>2311.08924279845</v>
      </c>
      <c r="JQ326">
        <v>5860.56761609857</v>
      </c>
      <c r="JR326">
        <v>3688.97807247321</v>
      </c>
      <c r="JS326">
        <v>2330.107533339388</v>
      </c>
      <c r="JT326">
        <v>1249567.129818631</v>
      </c>
      <c r="JU326">
        <v>717303.2738619121</v>
      </c>
      <c r="JV326">
        <v>664670.3122888315</v>
      </c>
      <c r="JW326">
        <v>486027.8095325131</v>
      </c>
      <c r="JX326">
        <v>12527.33582901262</v>
      </c>
      <c r="JY326">
        <v>9145.103030007849</v>
      </c>
      <c r="JZ326">
        <v>6108.316681327354</v>
      </c>
      <c r="KA326">
        <v>4671.530873765561</v>
      </c>
    </row>
    <row r="327" spans="1:287">
      <c r="A327" s="3">
        <v>44592</v>
      </c>
      <c r="B327">
        <v>16.11722183227539</v>
      </c>
      <c r="C327">
        <v>9.723400825758228</v>
      </c>
      <c r="D327">
        <v>1.76352533809494</v>
      </c>
      <c r="E327">
        <v>23.92485033126066</v>
      </c>
      <c r="F327">
        <v>128.3378422584925</v>
      </c>
      <c r="G327">
        <v>46.94566667615114</v>
      </c>
      <c r="H327">
        <v>57.05941321161605</v>
      </c>
      <c r="I327">
        <v>29.09303894524631</v>
      </c>
      <c r="J327">
        <v>97.2812277367522</v>
      </c>
      <c r="K327">
        <v>22.9324244063845</v>
      </c>
      <c r="L327">
        <v>95.00255982860932</v>
      </c>
      <c r="M327">
        <v>25.6776964697828</v>
      </c>
      <c r="N327">
        <v>66.88524905568389</v>
      </c>
      <c r="O327">
        <v>20.22914064551808</v>
      </c>
      <c r="P327">
        <v>73.26858437582032</v>
      </c>
      <c r="Q327">
        <v>24.94437260282889</v>
      </c>
      <c r="R327">
        <v>55.00643175879857</v>
      </c>
      <c r="S327">
        <v>10.82506377892866</v>
      </c>
      <c r="T327">
        <v>14304.68927194455</v>
      </c>
      <c r="U327">
        <v>5624.657530287101</v>
      </c>
      <c r="V327">
        <v>3601.321029082502</v>
      </c>
      <c r="W327">
        <v>1301.536283426232</v>
      </c>
      <c r="X327">
        <v>2106.646175825997</v>
      </c>
      <c r="Y327">
        <v>972.7155799882421</v>
      </c>
      <c r="Z327">
        <v>2821.958138491756</v>
      </c>
      <c r="AA327">
        <v>789.6881001999268</v>
      </c>
      <c r="AB327">
        <v>1834.599176261134</v>
      </c>
      <c r="AC327">
        <v>502.8691098857891</v>
      </c>
      <c r="AD327">
        <v>506.2075638832339</v>
      </c>
      <c r="AE327">
        <v>273.1841158382614</v>
      </c>
      <c r="AF327">
        <v>372.430372403301</v>
      </c>
      <c r="AG327">
        <v>107.693493748276</v>
      </c>
      <c r="AH327">
        <v>41564477.57725482</v>
      </c>
      <c r="AI327">
        <v>15197558.11090469</v>
      </c>
      <c r="AJ327">
        <v>108166.0017878494</v>
      </c>
      <c r="AK327">
        <v>32256.80575359889</v>
      </c>
      <c r="AL327">
        <v>41563.89283865122</v>
      </c>
      <c r="AM327">
        <v>6054.818089178911</v>
      </c>
      <c r="AN327">
        <v>12029.30193243328</v>
      </c>
      <c r="AO327">
        <v>3048.537699546381</v>
      </c>
      <c r="AP327">
        <v>304.53140619618</v>
      </c>
      <c r="AQ327">
        <v>32.4491342811499</v>
      </c>
      <c r="AR327">
        <v>1220.885988937027</v>
      </c>
      <c r="AS327">
        <v>334.661783447671</v>
      </c>
      <c r="AT327">
        <v>15726.34745171086</v>
      </c>
      <c r="AU327">
        <v>5368.104790223539</v>
      </c>
      <c r="AV327">
        <v>54952.26491911862</v>
      </c>
      <c r="AW327">
        <v>21560.37282198396</v>
      </c>
      <c r="AX327">
        <v>296351.0025410548</v>
      </c>
      <c r="AY327">
        <v>63726.18350602324</v>
      </c>
      <c r="AZ327">
        <v>8507490.330812039</v>
      </c>
      <c r="BA327">
        <v>4456829.716890076</v>
      </c>
      <c r="BB327">
        <v>2349010.099771448</v>
      </c>
      <c r="BC327">
        <v>803486.6299551391</v>
      </c>
      <c r="BD327">
        <v>162285.978145369</v>
      </c>
      <c r="BE327">
        <v>74377.07486421346</v>
      </c>
      <c r="BF327">
        <v>41117.26846053141</v>
      </c>
      <c r="BG327">
        <v>6055.052767583843</v>
      </c>
      <c r="BH327">
        <v>28770.8308454587</v>
      </c>
      <c r="BI327">
        <v>6525.027069394228</v>
      </c>
      <c r="BJ327">
        <v>338.9793085620379</v>
      </c>
      <c r="BK327">
        <v>31.23031982853855</v>
      </c>
      <c r="BL327">
        <v>1232.640989238012</v>
      </c>
      <c r="BM327">
        <v>338.3582554538214</v>
      </c>
      <c r="BN327">
        <v>11178.26338845857</v>
      </c>
      <c r="BO327">
        <v>5064.876338541568</v>
      </c>
      <c r="BP327">
        <v>73183.86010829278</v>
      </c>
      <c r="BQ327">
        <v>24359.71425898011</v>
      </c>
      <c r="BR327">
        <v>359457.1408604787</v>
      </c>
      <c r="BS327">
        <v>139130.823305873</v>
      </c>
      <c r="BT327">
        <v>58.49814026415687</v>
      </c>
      <c r="BU327">
        <v>38.58124724163515</v>
      </c>
      <c r="BV327">
        <v>87.67820203738542</v>
      </c>
      <c r="BW327">
        <v>79.15586851122156</v>
      </c>
      <c r="BX327">
        <v>237.896589580468</v>
      </c>
      <c r="BY327">
        <v>40.29872268833532</v>
      </c>
      <c r="BZ327">
        <v>196.7712725012921</v>
      </c>
      <c r="CA327">
        <v>38.91397185814949</v>
      </c>
      <c r="CB327">
        <v>164.5459640167353</v>
      </c>
      <c r="CC327">
        <v>56.17804452020621</v>
      </c>
      <c r="CD327">
        <v>162.1821709610747</v>
      </c>
      <c r="CE327">
        <v>51.24701532961598</v>
      </c>
      <c r="CF327">
        <v>71.27467517303641</v>
      </c>
      <c r="CG327">
        <v>33.01666294741563</v>
      </c>
      <c r="CH327">
        <v>79.48118284958632</v>
      </c>
      <c r="CI327">
        <v>26.84762839121204</v>
      </c>
      <c r="CJ327">
        <v>76.93179418014276</v>
      </c>
      <c r="CK327">
        <v>25.05696479249288</v>
      </c>
      <c r="CL327">
        <v>83.12226611811519</v>
      </c>
      <c r="CM327">
        <v>28.79943900250178</v>
      </c>
      <c r="CN327">
        <v>75.47740942243624</v>
      </c>
      <c r="CO327">
        <v>26.1095400099224</v>
      </c>
      <c r="CP327">
        <v>72.62729436163264</v>
      </c>
      <c r="CQ327">
        <v>25.04754229844149</v>
      </c>
      <c r="CR327">
        <v>69.801905471257</v>
      </c>
      <c r="CS327">
        <v>25.21908630999287</v>
      </c>
      <c r="CT327">
        <v>37.1578831802487</v>
      </c>
      <c r="CU327">
        <v>13.22462876227948</v>
      </c>
      <c r="CV327">
        <v>133.175223184444</v>
      </c>
      <c r="CW327">
        <v>35.26928358557826</v>
      </c>
      <c r="CX327">
        <v>96.44976668362813</v>
      </c>
      <c r="CY327">
        <v>31.03425212823308</v>
      </c>
      <c r="CZ327">
        <v>68.05735802867886</v>
      </c>
      <c r="DA327">
        <v>17.31563570911437</v>
      </c>
      <c r="DB327">
        <v>57.25943904282498</v>
      </c>
      <c r="DC327">
        <v>18.8634706708033</v>
      </c>
      <c r="DD327">
        <v>1752.725470058622</v>
      </c>
      <c r="DE327">
        <v>443.9166531525722</v>
      </c>
      <c r="DF327">
        <v>853.3902110728885</v>
      </c>
      <c r="DG327">
        <v>315.3536510865877</v>
      </c>
      <c r="DH327">
        <v>447.6323717353546</v>
      </c>
      <c r="DI327">
        <v>162.3038678542411</v>
      </c>
      <c r="DJ327">
        <v>253.5524431098955</v>
      </c>
      <c r="DK327">
        <v>68.41704135853722</v>
      </c>
      <c r="DL327">
        <v>5833.809523779313</v>
      </c>
      <c r="DM327">
        <v>862.7335401522766</v>
      </c>
      <c r="DN327">
        <v>217.2883975883655</v>
      </c>
      <c r="DO327">
        <v>41.04028960171774</v>
      </c>
      <c r="DP327">
        <v>28.42709436780291</v>
      </c>
      <c r="DQ327">
        <v>1973682.185335322</v>
      </c>
      <c r="DR327">
        <v>830354.1314976115</v>
      </c>
      <c r="DS327">
        <v>680269.1942099198</v>
      </c>
      <c r="DT327">
        <v>308936.3529192402</v>
      </c>
      <c r="DU327">
        <v>418607.2654307604</v>
      </c>
      <c r="DV327">
        <v>157095.86188256</v>
      </c>
      <c r="DW327">
        <v>690644.3325751432</v>
      </c>
      <c r="DX327">
        <v>258912.5960731495</v>
      </c>
      <c r="DY327">
        <v>82273.0007648774</v>
      </c>
      <c r="DZ327">
        <v>39367.16213689604</v>
      </c>
      <c r="EA327">
        <v>203.7304376301864</v>
      </c>
      <c r="EB327">
        <v>48.97007717047504</v>
      </c>
      <c r="EC327">
        <v>971.9025126665732</v>
      </c>
      <c r="ED327">
        <v>285.8722540218768</v>
      </c>
      <c r="EE327">
        <v>9822.54218229176</v>
      </c>
      <c r="EF327">
        <v>4564.208347459286</v>
      </c>
      <c r="EG327">
        <v>19974.60584876144</v>
      </c>
      <c r="EH327">
        <v>9847.154108514735</v>
      </c>
      <c r="EI327">
        <v>85407.37517336053</v>
      </c>
      <c r="EJ327">
        <v>41914.07072155667</v>
      </c>
      <c r="EK327">
        <v>29666.87449779907</v>
      </c>
      <c r="EL327">
        <v>8211.405975957245</v>
      </c>
      <c r="EM327">
        <v>8438.111922794385</v>
      </c>
      <c r="EN327">
        <v>2728.037176318794</v>
      </c>
      <c r="EO327">
        <v>2235.454164120292</v>
      </c>
      <c r="EP327">
        <v>1253.825406799192</v>
      </c>
      <c r="EQ327">
        <v>2297.350168778365</v>
      </c>
      <c r="ER327">
        <v>814.6663516505843</v>
      </c>
      <c r="ES327">
        <v>3733.93772627618</v>
      </c>
      <c r="ET327">
        <v>1382.9544755435</v>
      </c>
      <c r="EU327">
        <v>3217.610041838106</v>
      </c>
      <c r="EV327">
        <v>1090.035942141279</v>
      </c>
      <c r="EW327">
        <v>74.14833889801011</v>
      </c>
      <c r="EX327">
        <v>24.76509555525128</v>
      </c>
      <c r="EY327">
        <v>126.3498089917238</v>
      </c>
      <c r="EZ327">
        <v>49.7707853158412</v>
      </c>
      <c r="FA327">
        <v>258.5561763156746</v>
      </c>
      <c r="FB327">
        <v>1701.352137610219</v>
      </c>
      <c r="FC327">
        <v>689.8082510582506</v>
      </c>
      <c r="FD327">
        <v>1500.534470420633</v>
      </c>
      <c r="FE327">
        <v>592.9468084761859</v>
      </c>
      <c r="FF327">
        <v>1466.125314032709</v>
      </c>
      <c r="FG327">
        <v>584.3844187408257</v>
      </c>
      <c r="FH327">
        <v>3256.41329923915</v>
      </c>
      <c r="FI327">
        <v>1254.070758094634</v>
      </c>
      <c r="FJ327">
        <v>284.8763882114654</v>
      </c>
      <c r="FK327">
        <v>120.828851210379</v>
      </c>
      <c r="FL327">
        <v>80.89442221907788</v>
      </c>
      <c r="FM327">
        <v>320.7573626982351</v>
      </c>
      <c r="FN327">
        <v>443.0033151234684</v>
      </c>
      <c r="FO327">
        <v>219.8844909651726</v>
      </c>
      <c r="FP327">
        <v>190.5840058545952</v>
      </c>
      <c r="FQ327">
        <v>2689.547200793284</v>
      </c>
      <c r="FR327">
        <v>855.2905044597467</v>
      </c>
      <c r="FS327">
        <v>444.4692136340743</v>
      </c>
      <c r="FT327">
        <v>590.401351395855</v>
      </c>
      <c r="FU327">
        <v>325.5865473474887</v>
      </c>
      <c r="FV327">
        <v>418.4578732577466</v>
      </c>
      <c r="FW327">
        <v>342.93151532785</v>
      </c>
      <c r="FX327">
        <v>692.2758969179298</v>
      </c>
      <c r="FY327">
        <v>184.6945247178995</v>
      </c>
      <c r="FZ327">
        <v>262.3045866532039</v>
      </c>
      <c r="GA327">
        <v>91.93932658861588</v>
      </c>
      <c r="GB327">
        <v>138.335301068469</v>
      </c>
      <c r="GC327">
        <v>31.74696378800455</v>
      </c>
      <c r="GD327">
        <v>2978.191442139575</v>
      </c>
      <c r="GE327">
        <v>1756.736900472992</v>
      </c>
      <c r="GF327">
        <v>2007.419811246829</v>
      </c>
      <c r="GG327">
        <v>2783.148830579517</v>
      </c>
      <c r="GH327">
        <v>1396.677707462658</v>
      </c>
      <c r="GI327">
        <v>622.5358977080012</v>
      </c>
      <c r="GJ327">
        <v>549.332158145114</v>
      </c>
      <c r="GK327">
        <v>333.0203863045501</v>
      </c>
      <c r="GL327">
        <v>213.1761285533111</v>
      </c>
      <c r="GM327">
        <v>938.997400141147</v>
      </c>
      <c r="GN327">
        <v>353.7557302407315</v>
      </c>
      <c r="GO327">
        <v>637.2535998141221</v>
      </c>
      <c r="GP327">
        <v>306.9248598252096</v>
      </c>
      <c r="GQ327">
        <v>1804.459501408662</v>
      </c>
      <c r="GR327">
        <v>671.6304353408324</v>
      </c>
      <c r="GS327">
        <v>288.6743905090943</v>
      </c>
      <c r="GT327">
        <v>176.801858876141</v>
      </c>
      <c r="GU327">
        <v>548.6443516826265</v>
      </c>
      <c r="GV327">
        <v>222.9426681977263</v>
      </c>
      <c r="GW327">
        <v>172.3157431836717</v>
      </c>
      <c r="GX327">
        <v>55.32452820880006</v>
      </c>
      <c r="GY327">
        <v>544.4219018416252</v>
      </c>
      <c r="GZ327">
        <v>1025.912902760841</v>
      </c>
      <c r="HA327">
        <v>605.1521831170676</v>
      </c>
      <c r="HB327">
        <v>85.64328353114517</v>
      </c>
      <c r="HC327">
        <v>29.99618344531538</v>
      </c>
      <c r="HD327">
        <v>219.447900580239</v>
      </c>
      <c r="HE327">
        <v>78.26501363354322</v>
      </c>
      <c r="HF327">
        <v>464.9965778643717</v>
      </c>
      <c r="HG327">
        <v>207.2262394759238</v>
      </c>
      <c r="HH327">
        <v>289.4197899721275</v>
      </c>
      <c r="HI327">
        <v>53.98793905595262</v>
      </c>
      <c r="HJ327">
        <v>1654.958325883021</v>
      </c>
      <c r="HK327">
        <v>442.5138758477921</v>
      </c>
      <c r="HL327">
        <v>255.0199612555934</v>
      </c>
      <c r="HM327">
        <v>70.69266488126799</v>
      </c>
      <c r="HN327">
        <v>23.81838537727764</v>
      </c>
      <c r="HO327">
        <v>31.79127984149283</v>
      </c>
      <c r="HP327">
        <v>11.08412166766739</v>
      </c>
      <c r="HQ327">
        <v>41.16311641813341</v>
      </c>
      <c r="HR327">
        <v>9.941811050046763</v>
      </c>
      <c r="HS327">
        <v>58.73654666493038</v>
      </c>
      <c r="HT327">
        <v>15.58202624639822</v>
      </c>
      <c r="HU327">
        <v>64.47932700373319</v>
      </c>
      <c r="HV327">
        <v>12.18367159915357</v>
      </c>
      <c r="HW327">
        <v>50.2557068671704</v>
      </c>
      <c r="HX327">
        <v>11.58919252054743</v>
      </c>
      <c r="HY327">
        <v>43.63022182176762</v>
      </c>
      <c r="HZ327">
        <v>9.960375170526719</v>
      </c>
      <c r="IA327">
        <v>356.2555223645579</v>
      </c>
      <c r="IB327">
        <v>114.3048096199096</v>
      </c>
      <c r="IC327">
        <v>148.7699781843607</v>
      </c>
      <c r="ID327">
        <v>54.56871546384815</v>
      </c>
      <c r="IE327">
        <v>82.67831548205186</v>
      </c>
      <c r="IF327">
        <v>29.40299486875335</v>
      </c>
      <c r="IG327">
        <v>81.65469632397462</v>
      </c>
      <c r="IH327">
        <v>38.65858621768059</v>
      </c>
      <c r="II327">
        <v>92.80286234530679</v>
      </c>
      <c r="IJ327">
        <v>35.63225799450577</v>
      </c>
      <c r="IK327">
        <v>124.3399250060002</v>
      </c>
      <c r="IL327">
        <v>39.65549831753615</v>
      </c>
      <c r="IM327">
        <v>144.4035018912413</v>
      </c>
      <c r="IN327">
        <v>37.12787338794352</v>
      </c>
      <c r="IO327">
        <v>129.8554479120234</v>
      </c>
      <c r="IP327">
        <v>49.76072152704725</v>
      </c>
      <c r="IQ327">
        <v>96.06727942646091</v>
      </c>
      <c r="IR327">
        <v>22.80373146157453</v>
      </c>
      <c r="IS327">
        <v>108.455628293098</v>
      </c>
      <c r="IT327">
        <v>20.01938263735029</v>
      </c>
      <c r="IU327">
        <v>120.4552628916142</v>
      </c>
      <c r="IV327">
        <v>36.16909150665035</v>
      </c>
      <c r="IW327">
        <v>101.8251341351681</v>
      </c>
      <c r="IX327">
        <v>32.60920124606915</v>
      </c>
      <c r="IY327">
        <v>46.52778041364643</v>
      </c>
      <c r="IZ327">
        <v>176.1544400601626</v>
      </c>
      <c r="JA327">
        <v>42.42497950217128</v>
      </c>
      <c r="JB327">
        <v>187.2251167618792</v>
      </c>
      <c r="JC327">
        <v>46.24733185371714</v>
      </c>
      <c r="JD327">
        <v>203.3378248762676</v>
      </c>
      <c r="JE327">
        <v>46.25911238204843</v>
      </c>
      <c r="JF327">
        <v>178.0449790086616</v>
      </c>
      <c r="JG327">
        <v>68.94593227513501</v>
      </c>
      <c r="JH327">
        <v>1308141.719576495</v>
      </c>
      <c r="JI327">
        <v>921140.2079489998</v>
      </c>
      <c r="JJ327">
        <v>582256.480019967</v>
      </c>
      <c r="JK327">
        <v>411223.4480760779</v>
      </c>
      <c r="JL327">
        <v>2598069.118672294</v>
      </c>
      <c r="JM327">
        <v>940579.3496292153</v>
      </c>
      <c r="JN327">
        <v>489936.9634604995</v>
      </c>
      <c r="JO327">
        <v>417940.8164297143</v>
      </c>
      <c r="JP327">
        <v>1882.757756846591</v>
      </c>
      <c r="JQ327">
        <v>4870.314057163574</v>
      </c>
      <c r="JR327">
        <v>3045.831108539141</v>
      </c>
      <c r="JS327">
        <v>1939.748757264499</v>
      </c>
      <c r="JT327">
        <v>985897.4357249496</v>
      </c>
      <c r="JU327">
        <v>565945.9515714177</v>
      </c>
      <c r="JV327">
        <v>560855.7084582504</v>
      </c>
      <c r="JW327">
        <v>410115.3104116903</v>
      </c>
      <c r="JX327">
        <v>10278.22302480116</v>
      </c>
      <c r="JY327">
        <v>7503.224134018771</v>
      </c>
      <c r="JZ327">
        <v>4994.251134321563</v>
      </c>
      <c r="KA327">
        <v>3819.513555451746</v>
      </c>
    </row>
    <row r="328" spans="1:287">
      <c r="A328" s="3">
        <v>44620</v>
      </c>
      <c r="B328">
        <v>15.64148998260498</v>
      </c>
      <c r="C328">
        <v>9.533134322375272</v>
      </c>
      <c r="D328">
        <v>1.763139732356269</v>
      </c>
      <c r="E328">
        <v>25.47217513181377</v>
      </c>
      <c r="F328">
        <v>132.8490463666207</v>
      </c>
      <c r="G328">
        <v>48.59585403041341</v>
      </c>
      <c r="H328">
        <v>61.10935679815506</v>
      </c>
      <c r="I328">
        <v>30.31777127282301</v>
      </c>
      <c r="J328">
        <v>102.4552597076624</v>
      </c>
      <c r="K328">
        <v>22.92741008974173</v>
      </c>
      <c r="L328">
        <v>100.4092139696782</v>
      </c>
      <c r="M328">
        <v>25.76224661042584</v>
      </c>
      <c r="N328">
        <v>71.62445672046492</v>
      </c>
      <c r="O328">
        <v>20.22471741861411</v>
      </c>
      <c r="P328">
        <v>78.33731897126891</v>
      </c>
      <c r="Q328">
        <v>25.03545821982324</v>
      </c>
      <c r="R328">
        <v>57.64357777815729</v>
      </c>
      <c r="S328">
        <v>10.8226968116816</v>
      </c>
      <c r="T328">
        <v>14476.78748131576</v>
      </c>
      <c r="U328">
        <v>5390.745041512446</v>
      </c>
      <c r="V328">
        <v>3834.234224605057</v>
      </c>
      <c r="W328">
        <v>1301.251694455982</v>
      </c>
      <c r="X328">
        <v>2220.777642088106</v>
      </c>
      <c r="Y328">
        <v>930.1688842732107</v>
      </c>
      <c r="Z328">
        <v>2979.792893125764</v>
      </c>
      <c r="AA328">
        <v>776.4972507629695</v>
      </c>
      <c r="AB328">
        <v>1939.459176872141</v>
      </c>
      <c r="AC328">
        <v>495.6535049223612</v>
      </c>
      <c r="AD328">
        <v>516.9645781159436</v>
      </c>
      <c r="AE328">
        <v>269.7467430501304</v>
      </c>
      <c r="AF328">
        <v>382.1468888890477</v>
      </c>
      <c r="AG328">
        <v>105.0660637563879</v>
      </c>
      <c r="AH328">
        <v>39317257.3889716</v>
      </c>
      <c r="AI328">
        <v>14375888.70976871</v>
      </c>
      <c r="AJ328">
        <v>113336.9358125328</v>
      </c>
      <c r="AK328">
        <v>31887.03206563091</v>
      </c>
      <c r="AL328">
        <v>43040.50271992215</v>
      </c>
      <c r="AM328">
        <v>5945.276719202428</v>
      </c>
      <c r="AN328">
        <v>12583.44042256216</v>
      </c>
      <c r="AO328">
        <v>3008.287100968676</v>
      </c>
      <c r="AP328">
        <v>320.2791335515623</v>
      </c>
      <c r="AQ328">
        <v>32.16178128045935</v>
      </c>
      <c r="AR328">
        <v>1272.90964353954</v>
      </c>
      <c r="AS328">
        <v>334.5886075757831</v>
      </c>
      <c r="AT328">
        <v>16345.18555307554</v>
      </c>
      <c r="AU328">
        <v>5366.931020860442</v>
      </c>
      <c r="AV328">
        <v>58506.26844175785</v>
      </c>
      <c r="AW328">
        <v>21070.77737500569</v>
      </c>
      <c r="AX328">
        <v>305951.7069747215</v>
      </c>
      <c r="AY328">
        <v>60508.14251086197</v>
      </c>
      <c r="AZ328">
        <v>9057706.971546091</v>
      </c>
      <c r="BA328">
        <v>4455855.203466316</v>
      </c>
      <c r="BB328">
        <v>2433115.809788694</v>
      </c>
      <c r="BC328">
        <v>803310.9426266025</v>
      </c>
      <c r="BD328">
        <v>159840.3685504561</v>
      </c>
      <c r="BE328">
        <v>73256.23072223502</v>
      </c>
      <c r="BF328">
        <v>41447.0307369686</v>
      </c>
      <c r="BG328">
        <v>5867.85610765928</v>
      </c>
      <c r="BH328">
        <v>28134.59441151721</v>
      </c>
      <c r="BI328">
        <v>6279.961188110454</v>
      </c>
      <c r="BJ328">
        <v>355.6695296538612</v>
      </c>
      <c r="BK328">
        <v>30.95376002766679</v>
      </c>
      <c r="BL328">
        <v>1285.165540796549</v>
      </c>
      <c r="BM328">
        <v>338.2842713254329</v>
      </c>
      <c r="BN328">
        <v>11901.2106139832</v>
      </c>
      <c r="BO328">
        <v>5063.768871957666</v>
      </c>
      <c r="BP328">
        <v>75024.26587526672</v>
      </c>
      <c r="BQ328">
        <v>23666.18907893343</v>
      </c>
      <c r="BR328">
        <v>365712.1854283609</v>
      </c>
      <c r="BS328">
        <v>133853.0801384349</v>
      </c>
      <c r="BT328">
        <v>62.28147106722128</v>
      </c>
      <c r="BU328">
        <v>41.76711347785216</v>
      </c>
      <c r="BV328">
        <v>90.74207168090417</v>
      </c>
      <c r="BW328">
        <v>81.9219295959879</v>
      </c>
      <c r="BX328">
        <v>253.985789821635</v>
      </c>
      <c r="BY328">
        <v>41.40207459099396</v>
      </c>
      <c r="BZ328">
        <v>209.1208514147316</v>
      </c>
      <c r="CA328">
        <v>39.78476217548255</v>
      </c>
      <c r="CB328">
        <v>174.4314848146304</v>
      </c>
      <c r="CC328">
        <v>56.69183297378187</v>
      </c>
      <c r="CD328">
        <v>172.0838297042594</v>
      </c>
      <c r="CE328">
        <v>52.18366622170826</v>
      </c>
      <c r="CF328">
        <v>70.26128953497221</v>
      </c>
      <c r="CG328">
        <v>32.81510134330311</v>
      </c>
      <c r="CH328">
        <v>83.29403874413595</v>
      </c>
      <c r="CI328">
        <v>26.69604499226281</v>
      </c>
      <c r="CJ328">
        <v>80.71319053431941</v>
      </c>
      <c r="CK328">
        <v>24.94507826283921</v>
      </c>
      <c r="CL328">
        <v>87.04140156073868</v>
      </c>
      <c r="CM328">
        <v>28.61314049110771</v>
      </c>
      <c r="CN328">
        <v>79.21512811802671</v>
      </c>
      <c r="CO328">
        <v>26.00257330226869</v>
      </c>
      <c r="CP328">
        <v>76.13302972507114</v>
      </c>
      <c r="CQ328">
        <v>24.91359679377093</v>
      </c>
      <c r="CR328">
        <v>74.31630025183443</v>
      </c>
      <c r="CS328">
        <v>25.21357200056101</v>
      </c>
      <c r="CT328">
        <v>39.56104614197178</v>
      </c>
      <c r="CU328">
        <v>13.2217371152856</v>
      </c>
      <c r="CV328">
        <v>141.7882478345182</v>
      </c>
      <c r="CW328">
        <v>35.2615717382599</v>
      </c>
      <c r="CX328">
        <v>101.5538766047242</v>
      </c>
      <c r="CY328">
        <v>30.57283935588934</v>
      </c>
      <c r="CZ328">
        <v>71.92499385924741</v>
      </c>
      <c r="DA328">
        <v>17.31184953811135</v>
      </c>
      <c r="DB328">
        <v>60.6261296038518</v>
      </c>
      <c r="DC328">
        <v>18.73603608321947</v>
      </c>
      <c r="DD328">
        <v>1866.081898660359</v>
      </c>
      <c r="DE328">
        <v>443.8195880266849</v>
      </c>
      <c r="DF328">
        <v>908.5826916886178</v>
      </c>
      <c r="DG328">
        <v>315.2846970574375</v>
      </c>
      <c r="DH328">
        <v>471.0007121546623</v>
      </c>
      <c r="DI328">
        <v>160.8544403498228</v>
      </c>
      <c r="DJ328">
        <v>267.5811361891503</v>
      </c>
      <c r="DK328">
        <v>68.40208154866043</v>
      </c>
      <c r="DL328">
        <v>6057.927565968454</v>
      </c>
      <c r="DM328">
        <v>907.2037776753026</v>
      </c>
      <c r="DN328">
        <v>217.2408861343212</v>
      </c>
      <c r="DO328">
        <v>43.42572710262896</v>
      </c>
      <c r="DP328">
        <v>28.55519868756747</v>
      </c>
      <c r="DQ328">
        <v>2101328.851939078</v>
      </c>
      <c r="DR328">
        <v>809089.5379236377</v>
      </c>
      <c r="DS328">
        <v>724265.1808380134</v>
      </c>
      <c r="DT328">
        <v>308868.8020720839</v>
      </c>
      <c r="DU328">
        <v>433645.5742970302</v>
      </c>
      <c r="DV328">
        <v>154316.3263978602</v>
      </c>
      <c r="DW328">
        <v>735311.3248178761</v>
      </c>
      <c r="DX328">
        <v>258855.983230281</v>
      </c>
      <c r="DY328">
        <v>86412.40018322242</v>
      </c>
      <c r="DZ328">
        <v>38222.69643980824</v>
      </c>
      <c r="EA328">
        <v>212.744816968022</v>
      </c>
      <c r="EB328">
        <v>48.95936955977491</v>
      </c>
      <c r="EC328">
        <v>1012.808415299661</v>
      </c>
      <c r="ED328">
        <v>285.8097462828063</v>
      </c>
      <c r="EE328">
        <v>10457.80898282343</v>
      </c>
      <c r="EF328">
        <v>4563.210355032836</v>
      </c>
      <c r="EG328">
        <v>21266.45104666755</v>
      </c>
      <c r="EH328">
        <v>9845.0009672744</v>
      </c>
      <c r="EI328">
        <v>90931.04399160224</v>
      </c>
      <c r="EJ328">
        <v>41904.90595037238</v>
      </c>
      <c r="EK328">
        <v>30586.68551684112</v>
      </c>
      <c r="EL328">
        <v>8149.404712343228</v>
      </c>
      <c r="EM328">
        <v>8807.959916725475</v>
      </c>
      <c r="EN328">
        <v>2665.140335814188</v>
      </c>
      <c r="EO328">
        <v>2351.274912641748</v>
      </c>
      <c r="EP328">
        <v>1298.349853790518</v>
      </c>
      <c r="EQ328">
        <v>2418.10542721798</v>
      </c>
      <c r="ER328">
        <v>812.9568028528129</v>
      </c>
      <c r="ES328">
        <v>3928.260195737902</v>
      </c>
      <c r="ET328">
        <v>1378.324449951388</v>
      </c>
      <c r="EU328">
        <v>3428.195847382945</v>
      </c>
      <c r="EV328">
        <v>1121.456946027352</v>
      </c>
      <c r="EW328">
        <v>76.9233653541055</v>
      </c>
      <c r="EX328">
        <v>24.36408591350523</v>
      </c>
      <c r="EY328">
        <v>134.5214042281042</v>
      </c>
      <c r="EZ328">
        <v>49.7599026253454</v>
      </c>
      <c r="FA328">
        <v>304.4694414144782</v>
      </c>
      <c r="FB328">
        <v>1811.386027918766</v>
      </c>
      <c r="FC328">
        <v>766.3502632161341</v>
      </c>
      <c r="FD328">
        <v>1647.56844070009</v>
      </c>
      <c r="FE328">
        <v>656.3454328041489</v>
      </c>
      <c r="FF328">
        <v>1581.606182229947</v>
      </c>
      <c r="FG328">
        <v>619.908667084047</v>
      </c>
      <c r="FH328">
        <v>3486.797849559692</v>
      </c>
      <c r="FI328">
        <v>1317.179858621448</v>
      </c>
      <c r="FJ328">
        <v>303.3005912667983</v>
      </c>
      <c r="FK328">
        <v>120.8024312336328</v>
      </c>
      <c r="FL328">
        <v>86.126218614579</v>
      </c>
      <c r="FM328">
        <v>341.5021454404908</v>
      </c>
      <c r="FN328">
        <v>471.6542787335578</v>
      </c>
      <c r="FO328">
        <v>231.9704069201779</v>
      </c>
      <c r="FP328">
        <v>195.8539907448691</v>
      </c>
      <c r="FQ328">
        <v>2753.963170277237</v>
      </c>
      <c r="FR328">
        <v>910.6058853672271</v>
      </c>
      <c r="FS328">
        <v>444.3720276874151</v>
      </c>
      <c r="FT328">
        <v>628.5851912379469</v>
      </c>
      <c r="FU328">
        <v>325.5153558321873</v>
      </c>
      <c r="FV328">
        <v>404.4321014286227</v>
      </c>
      <c r="FW328">
        <v>342.8565312278627</v>
      </c>
      <c r="FX328">
        <v>717.7566277877826</v>
      </c>
      <c r="FY328">
        <v>177.322990737469</v>
      </c>
      <c r="FZ328">
        <v>277.8692905982501</v>
      </c>
      <c r="GA328">
        <v>92.4652576483646</v>
      </c>
      <c r="GB328">
        <v>145.9309619963126</v>
      </c>
      <c r="GC328">
        <v>31.97121894000746</v>
      </c>
      <c r="GD328">
        <v>3171.265892758419</v>
      </c>
      <c r="GE328">
        <v>1870.625150617516</v>
      </c>
      <c r="GF328">
        <v>2194.141909777445</v>
      </c>
      <c r="GG328">
        <v>2963.147248524026</v>
      </c>
      <c r="GH328">
        <v>1396.372315230725</v>
      </c>
      <c r="GI328">
        <v>662.7980193271932</v>
      </c>
      <c r="GJ328">
        <v>605.2178736004064</v>
      </c>
      <c r="GK328">
        <v>354.5582724640935</v>
      </c>
      <c r="GL328">
        <v>229.975323342344</v>
      </c>
      <c r="GM328">
        <v>966.6011646171717</v>
      </c>
      <c r="GN328">
        <v>345.1874808405896</v>
      </c>
      <c r="GO328">
        <v>672.8233966622539</v>
      </c>
      <c r="GP328">
        <v>322.3121571121276</v>
      </c>
      <c r="GQ328">
        <v>1947.452791781812</v>
      </c>
      <c r="GR328">
        <v>672.1038960939961</v>
      </c>
      <c r="GS328">
        <v>307.3442269985474</v>
      </c>
      <c r="GT328">
        <v>176.7632000545649</v>
      </c>
      <c r="GU328">
        <v>585.3623015318952</v>
      </c>
      <c r="GV328">
        <v>239.5101568332782</v>
      </c>
      <c r="GW328">
        <v>181.7475024984703</v>
      </c>
      <c r="GX328">
        <v>55.49689205195556</v>
      </c>
      <c r="GY328">
        <v>601.9200940842713</v>
      </c>
      <c r="GZ328">
        <v>1122.110256017982</v>
      </c>
      <c r="HA328">
        <v>661.8958288758674</v>
      </c>
      <c r="HB328">
        <v>95.80487863038034</v>
      </c>
      <c r="HC328">
        <v>29.98962459400494</v>
      </c>
      <c r="HD328">
        <v>247.4118557164101</v>
      </c>
      <c r="HE328">
        <v>88.23822059607681</v>
      </c>
      <c r="HF328">
        <v>509.5554975346755</v>
      </c>
      <c r="HG328">
        <v>228.308177757721</v>
      </c>
      <c r="HH328">
        <v>315.1658968430854</v>
      </c>
      <c r="HI328">
        <v>58.5903617419596</v>
      </c>
      <c r="HJ328">
        <v>1867.911812867581</v>
      </c>
      <c r="HK328">
        <v>482.0355243790029</v>
      </c>
      <c r="HL328">
        <v>272.4254993433683</v>
      </c>
      <c r="HM328">
        <v>73.60085024212567</v>
      </c>
      <c r="HN328">
        <v>23.52114532768764</v>
      </c>
      <c r="HO328">
        <v>33.84736107330691</v>
      </c>
      <c r="HP328">
        <v>11.86767844534216</v>
      </c>
      <c r="HQ328">
        <v>42.32818175494788</v>
      </c>
      <c r="HR328">
        <v>9.939637211479845</v>
      </c>
      <c r="HS328">
        <v>59.57417614932835</v>
      </c>
      <c r="HT328">
        <v>15.67179945157765</v>
      </c>
      <c r="HU328">
        <v>68.08424622854689</v>
      </c>
      <c r="HV328">
        <v>12.18100756389122</v>
      </c>
      <c r="HW328">
        <v>52.8363081442302</v>
      </c>
      <c r="HX328">
        <v>11.5866584718179</v>
      </c>
      <c r="HY328">
        <v>45.74050451004051</v>
      </c>
      <c r="HZ328">
        <v>9.95819727279987</v>
      </c>
      <c r="IA328">
        <v>381.4398750360997</v>
      </c>
      <c r="IB328">
        <v>122.3852250992673</v>
      </c>
      <c r="IC328">
        <v>158.3915839054058</v>
      </c>
      <c r="ID328">
        <v>54.55678367620651</v>
      </c>
      <c r="IE328">
        <v>88.02548406375774</v>
      </c>
      <c r="IF328">
        <v>29.39656572179946</v>
      </c>
      <c r="IG328">
        <v>86.93566297389476</v>
      </c>
      <c r="IH328">
        <v>40.23372078983977</v>
      </c>
      <c r="II328">
        <v>99.83841690749556</v>
      </c>
      <c r="IJ328">
        <v>36.75138158117479</v>
      </c>
      <c r="IK328">
        <v>133.7693403692453</v>
      </c>
      <c r="IL328">
        <v>40.53656070088615</v>
      </c>
      <c r="IM328">
        <v>160.6704126771187</v>
      </c>
      <c r="IN328">
        <v>37.11975514845255</v>
      </c>
      <c r="IO328">
        <v>138.530078143985</v>
      </c>
      <c r="IP328">
        <v>50.41678358960759</v>
      </c>
      <c r="IQ328">
        <v>101.3839624580896</v>
      </c>
      <c r="IR328">
        <v>23.19767307237141</v>
      </c>
      <c r="IS328">
        <v>105.9897942703165</v>
      </c>
      <c r="IT328">
        <v>20.52478682107289</v>
      </c>
      <c r="IU328">
        <v>127.5728057517598</v>
      </c>
      <c r="IV328">
        <v>36.16118291075653</v>
      </c>
      <c r="IW328">
        <v>107.9388363917469</v>
      </c>
      <c r="IX328">
        <v>32.09655984354527</v>
      </c>
      <c r="IY328">
        <v>49.53693564562946</v>
      </c>
      <c r="IZ328">
        <v>187.3575567825026</v>
      </c>
      <c r="JA328">
        <v>42.84839758710083</v>
      </c>
      <c r="JB328">
        <v>197.5513678406559</v>
      </c>
      <c r="JC328">
        <v>46.21586890398082</v>
      </c>
      <c r="JD328">
        <v>214.9410178710264</v>
      </c>
      <c r="JE328">
        <v>46.00074630437376</v>
      </c>
      <c r="JF328">
        <v>185.7232682152576</v>
      </c>
      <c r="JG328">
        <v>67.45894013944712</v>
      </c>
      <c r="JH328">
        <v>1377925.975441196</v>
      </c>
      <c r="JI328">
        <v>920938.7949368738</v>
      </c>
      <c r="JJ328">
        <v>590866.4476851333</v>
      </c>
      <c r="JK328">
        <v>417304.3088523663</v>
      </c>
      <c r="JL328">
        <v>2568286.330911295</v>
      </c>
      <c r="JM328">
        <v>1001556.571786104</v>
      </c>
      <c r="JN328">
        <v>513777.6848615049</v>
      </c>
      <c r="JO328">
        <v>413149.7994859043</v>
      </c>
      <c r="JP328">
        <v>1932.368514334352</v>
      </c>
      <c r="JQ328">
        <v>4931.025649518598</v>
      </c>
      <c r="JR328">
        <v>3095.230297397695</v>
      </c>
      <c r="JS328">
        <v>1990.067362391683</v>
      </c>
      <c r="JT328">
        <v>1049659.73860154</v>
      </c>
      <c r="JU328">
        <v>602548.1536547834</v>
      </c>
      <c r="JV328">
        <v>597128.7022372466</v>
      </c>
      <c r="JW328">
        <v>426945.5695108551</v>
      </c>
      <c r="JX328">
        <v>10639.51289159158</v>
      </c>
      <c r="JY328">
        <v>7988.490483689769</v>
      </c>
      <c r="JZ328">
        <v>5233.834104156816</v>
      </c>
      <c r="KA328">
        <v>3983.54598126461</v>
      </c>
    </row>
    <row r="329" spans="1:287">
      <c r="A329" s="3">
        <v>44651</v>
      </c>
      <c r="B329">
        <v>16.22945976257324</v>
      </c>
      <c r="C329">
        <v>9.626231637609393</v>
      </c>
      <c r="D329">
        <v>1.76352533809494</v>
      </c>
      <c r="E329">
        <v>27.80916587000866</v>
      </c>
      <c r="F329">
        <v>140.9745807832596</v>
      </c>
      <c r="G329">
        <v>51.56815451152023</v>
      </c>
      <c r="H329">
        <v>67.41121617934863</v>
      </c>
      <c r="I329">
        <v>32.27885061642167</v>
      </c>
      <c r="J329">
        <v>112.2460040237842</v>
      </c>
      <c r="K329">
        <v>22.9324244063845</v>
      </c>
      <c r="L329">
        <v>110.3493951901655</v>
      </c>
      <c r="M329">
        <v>26.21638916709078</v>
      </c>
      <c r="N329">
        <v>78.54773342460523</v>
      </c>
      <c r="O329">
        <v>20.22914064551808</v>
      </c>
      <c r="P329">
        <v>85.7677150079419</v>
      </c>
      <c r="Q329">
        <v>25.37300654366837</v>
      </c>
      <c r="R329">
        <v>63.30854091879445</v>
      </c>
      <c r="S329">
        <v>10.82506377892866</v>
      </c>
      <c r="T329">
        <v>15804.9865097684</v>
      </c>
      <c r="U329">
        <v>5391.924019097475</v>
      </c>
      <c r="V329">
        <v>4186.012972379937</v>
      </c>
      <c r="W329">
        <v>1301.536283426232</v>
      </c>
      <c r="X329">
        <v>2424.526900025178</v>
      </c>
      <c r="Y329">
        <v>930.3723159429343</v>
      </c>
      <c r="Z329">
        <v>3253.179376884523</v>
      </c>
      <c r="AA329">
        <v>776.6670738294356</v>
      </c>
      <c r="AB329">
        <v>2117.398363847828</v>
      </c>
      <c r="AC329">
        <v>495.7619063339925</v>
      </c>
      <c r="AD329">
        <v>564.394427541047</v>
      </c>
      <c r="AE329">
        <v>269.8057377458991</v>
      </c>
      <c r="AF329">
        <v>417.2076457872005</v>
      </c>
      <c r="AG329">
        <v>105.0890421263836</v>
      </c>
      <c r="AH329">
        <v>41576954.6792593</v>
      </c>
      <c r="AI329">
        <v>15202120.21522601</v>
      </c>
      <c r="AJ329">
        <v>123735.2377996477</v>
      </c>
      <c r="AK329">
        <v>31894.0058875737</v>
      </c>
      <c r="AL329">
        <v>48533.93212718382</v>
      </c>
      <c r="AM329">
        <v>6220.337724102337</v>
      </c>
      <c r="AN329">
        <v>13766.25778118944</v>
      </c>
      <c r="AO329">
        <v>3023.334868803837</v>
      </c>
      <c r="AP329">
        <v>349.843332531193</v>
      </c>
      <c r="AQ329">
        <v>32.16881519115857</v>
      </c>
      <c r="AR329">
        <v>1393.132069178339</v>
      </c>
      <c r="AS329">
        <v>334.661783447671</v>
      </c>
      <c r="AT329">
        <v>17911.00549351566</v>
      </c>
      <c r="AU329">
        <v>5368.104790223539</v>
      </c>
      <c r="AV329">
        <v>63874.03176653035</v>
      </c>
      <c r="AW329">
        <v>21478.54400832828</v>
      </c>
      <c r="AX329">
        <v>347759.1653008268</v>
      </c>
      <c r="AY329">
        <v>70507.29488943053</v>
      </c>
      <c r="AZ329">
        <v>9888722.665818261</v>
      </c>
      <c r="BA329">
        <v>4456829.716890075</v>
      </c>
      <c r="BB329">
        <v>2663624.605241044</v>
      </c>
      <c r="BC329">
        <v>803486.629955139</v>
      </c>
      <c r="BD329">
        <v>174505.2120103902</v>
      </c>
      <c r="BE329">
        <v>73272.25215402601</v>
      </c>
      <c r="BF329">
        <v>44965.55745418069</v>
      </c>
      <c r="BG329">
        <v>5869.13943135013</v>
      </c>
      <c r="BH329">
        <v>30552.15021625019</v>
      </c>
      <c r="BI329">
        <v>6436.200228674784</v>
      </c>
      <c r="BJ329">
        <v>388.9711474052712</v>
      </c>
      <c r="BK329">
        <v>30.96052973926768</v>
      </c>
      <c r="BL329">
        <v>1406.545498475502</v>
      </c>
      <c r="BM329">
        <v>338.3582554538214</v>
      </c>
      <c r="BN329">
        <v>12993.10868842161</v>
      </c>
      <c r="BO329">
        <v>5064.876338541568</v>
      </c>
      <c r="BP329">
        <v>82817.51186994548</v>
      </c>
      <c r="BQ329">
        <v>24198.86421419293</v>
      </c>
      <c r="BR329">
        <v>405336.2697974915</v>
      </c>
      <c r="BS329">
        <v>137509.1113456682</v>
      </c>
      <c r="BT329">
        <v>67.9955971790295</v>
      </c>
      <c r="BU329">
        <v>45.73789372856232</v>
      </c>
      <c r="BV329">
        <v>97.69226666797799</v>
      </c>
      <c r="BW329">
        <v>88.19656465624594</v>
      </c>
      <c r="BX329">
        <v>276.9915001769132</v>
      </c>
      <c r="BY329">
        <v>41.41112939094102</v>
      </c>
      <c r="BZ329">
        <v>227.4893724560702</v>
      </c>
      <c r="CA329">
        <v>39.79346326271064</v>
      </c>
      <c r="CB329">
        <v>189.2001178447001</v>
      </c>
      <c r="CC329">
        <v>58.65083560056076</v>
      </c>
      <c r="CD329">
        <v>186.854108287681</v>
      </c>
      <c r="CE329">
        <v>52.59056073981647</v>
      </c>
      <c r="CF329">
        <v>76.70753851242134</v>
      </c>
      <c r="CG329">
        <v>33.15265217374287</v>
      </c>
      <c r="CH329">
        <v>90.91173127366183</v>
      </c>
      <c r="CI329">
        <v>26.96532669421587</v>
      </c>
      <c r="CJ329">
        <v>88.03227961518085</v>
      </c>
      <c r="CK329">
        <v>25.17736000977935</v>
      </c>
      <c r="CL329">
        <v>95.07066341649816</v>
      </c>
      <c r="CM329">
        <v>28.92439378320491</v>
      </c>
      <c r="CN329">
        <v>86.47306582283748</v>
      </c>
      <c r="CO329">
        <v>26.26922040507454</v>
      </c>
      <c r="CP329">
        <v>83.12299349653587</v>
      </c>
      <c r="CQ329">
        <v>25.17379479964596</v>
      </c>
      <c r="CR329">
        <v>81.13458351530542</v>
      </c>
      <c r="CS329">
        <v>25.21908630999287</v>
      </c>
      <c r="CT329">
        <v>43.19064581096972</v>
      </c>
      <c r="CU329">
        <v>13.22462876227948</v>
      </c>
      <c r="CV329">
        <v>154.7968668574103</v>
      </c>
      <c r="CW329">
        <v>35.26928358557825</v>
      </c>
      <c r="CX329">
        <v>110.8711205316714</v>
      </c>
      <c r="CY329">
        <v>30.57952575860988</v>
      </c>
      <c r="CZ329">
        <v>78.52388239640457</v>
      </c>
      <c r="DA329">
        <v>17.31563570911436</v>
      </c>
      <c r="DB329">
        <v>66.18838342173831</v>
      </c>
      <c r="DC329">
        <v>18.79871159466184</v>
      </c>
      <c r="DD329">
        <v>2037.288954646546</v>
      </c>
      <c r="DE329">
        <v>443.9166531525721</v>
      </c>
      <c r="DF329">
        <v>991.9422526359082</v>
      </c>
      <c r="DG329">
        <v>315.3536510865876</v>
      </c>
      <c r="DH329">
        <v>514.2135236359198</v>
      </c>
      <c r="DI329">
        <v>160.889619861776</v>
      </c>
      <c r="DJ329">
        <v>292.1308510742639</v>
      </c>
      <c r="DK329">
        <v>68.4170413585372</v>
      </c>
      <c r="DL329">
        <v>6613.723077779374</v>
      </c>
      <c r="DM329">
        <v>990.4368276646081</v>
      </c>
      <c r="DN329">
        <v>217.2883975883655</v>
      </c>
      <c r="DO329">
        <v>47.15148719723701</v>
      </c>
      <c r="DP329">
        <v>28.68163151326412</v>
      </c>
      <c r="DQ329">
        <v>2294119.064768211</v>
      </c>
      <c r="DR329">
        <v>843984.4213409722</v>
      </c>
      <c r="DS329">
        <v>790714.1986724383</v>
      </c>
      <c r="DT329">
        <v>308936.3529192402</v>
      </c>
      <c r="DU329">
        <v>475519.2160952709</v>
      </c>
      <c r="DV329">
        <v>156660.9190290768</v>
      </c>
      <c r="DW329">
        <v>802773.7910932024</v>
      </c>
      <c r="DX329">
        <v>258912.5960731495</v>
      </c>
      <c r="DY329">
        <v>94418.8005226161</v>
      </c>
      <c r="DZ329">
        <v>38810.63874677982</v>
      </c>
      <c r="EA329">
        <v>230.1231376203102</v>
      </c>
      <c r="EB329">
        <v>48.97007717047504</v>
      </c>
      <c r="EC329">
        <v>1107.099232107807</v>
      </c>
      <c r="ED329">
        <v>285.8722540218767</v>
      </c>
      <c r="EE329">
        <v>11417.27956624233</v>
      </c>
      <c r="EF329">
        <v>4564.208347459286</v>
      </c>
      <c r="EG329">
        <v>23217.58002851349</v>
      </c>
      <c r="EH329">
        <v>9847.154108514733</v>
      </c>
      <c r="EI329">
        <v>99273.67694395487</v>
      </c>
      <c r="EJ329">
        <v>41914.07072155666</v>
      </c>
      <c r="EK329">
        <v>33972.19789721905</v>
      </c>
      <c r="EL329">
        <v>8861.407825670944</v>
      </c>
      <c r="EM329">
        <v>9813.955676072901</v>
      </c>
      <c r="EN329">
        <v>2813.205082195498</v>
      </c>
      <c r="EO329">
        <v>2607.091892304195</v>
      </c>
      <c r="EP329">
        <v>1404.436796120143</v>
      </c>
      <c r="EQ329">
        <v>2654.691483931455</v>
      </c>
      <c r="ER329">
        <v>852.6531221861452</v>
      </c>
      <c r="ES329">
        <v>4295.944049204567</v>
      </c>
      <c r="ET329">
        <v>1428.096120757397</v>
      </c>
      <c r="EU329">
        <v>3743.464166854788</v>
      </c>
      <c r="EV329">
        <v>1156.447823901233</v>
      </c>
      <c r="EW329">
        <v>83.98083851660749</v>
      </c>
      <c r="EX329">
        <v>24.36941443691907</v>
      </c>
      <c r="EY329">
        <v>146.8633135524244</v>
      </c>
      <c r="EZ329">
        <v>49.7707853158412</v>
      </c>
      <c r="FA329">
        <v>304.5360301037947</v>
      </c>
      <c r="FB329">
        <v>1977.574912402945</v>
      </c>
      <c r="FC329">
        <v>766.5178670956823</v>
      </c>
      <c r="FD329">
        <v>1847.513960329492</v>
      </c>
      <c r="FE329">
        <v>734.7032975474351</v>
      </c>
      <c r="FF329">
        <v>1776.092691128354</v>
      </c>
      <c r="FG329">
        <v>696.910269220939</v>
      </c>
      <c r="FH329">
        <v>3886.434733842355</v>
      </c>
      <c r="FI329">
        <v>1447.783716391321</v>
      </c>
      <c r="FJ329">
        <v>331.1274521065804</v>
      </c>
      <c r="FK329">
        <v>120.828851210379</v>
      </c>
      <c r="FL329">
        <v>94.02802417992443</v>
      </c>
      <c r="FM329">
        <v>372.8338769019053</v>
      </c>
      <c r="FN329">
        <v>514.9270528616552</v>
      </c>
      <c r="FO329">
        <v>232.0211397795587</v>
      </c>
      <c r="FP329">
        <v>213.8229690531882</v>
      </c>
      <c r="FQ329">
        <v>3197.073523789538</v>
      </c>
      <c r="FR329">
        <v>994.1510678746715</v>
      </c>
      <c r="FS329">
        <v>444.4692136340743</v>
      </c>
      <c r="FT329">
        <v>686.2558755233586</v>
      </c>
      <c r="FU329">
        <v>325.5865473474886</v>
      </c>
      <c r="FV329">
        <v>442.5989163184604</v>
      </c>
      <c r="FW329">
        <v>342.9315153278499</v>
      </c>
      <c r="FX329">
        <v>796.9062483644167</v>
      </c>
      <c r="FY329">
        <v>192.5961960470217</v>
      </c>
      <c r="FZ329">
        <v>307.0491152942571</v>
      </c>
      <c r="GA329">
        <v>94.65153294212482</v>
      </c>
      <c r="GB329">
        <v>159.228250940908</v>
      </c>
      <c r="GC329">
        <v>32.8879134754124</v>
      </c>
      <c r="GD329">
        <v>3462.219412879025</v>
      </c>
      <c r="GE329">
        <v>1871.034263848727</v>
      </c>
      <c r="GF329">
        <v>2395.447424320287</v>
      </c>
      <c r="GG329">
        <v>3235.00654753848</v>
      </c>
      <c r="GH329">
        <v>1396.677707462658</v>
      </c>
      <c r="GI329">
        <v>723.6076213515993</v>
      </c>
      <c r="GJ329">
        <v>605.3502371793809</v>
      </c>
      <c r="GK329">
        <v>387.0878618929947</v>
      </c>
      <c r="GL329">
        <v>230.0256198689358</v>
      </c>
      <c r="GM329">
        <v>1072.288939566505</v>
      </c>
      <c r="GN329">
        <v>354.8427565511714</v>
      </c>
      <c r="GO329">
        <v>750.1304582243604</v>
      </c>
      <c r="GP329">
        <v>333.1196063895054</v>
      </c>
      <c r="GQ329">
        <v>2260.65080217779</v>
      </c>
      <c r="GR329">
        <v>725.5065559086926</v>
      </c>
      <c r="GS329">
        <v>335.5420785057864</v>
      </c>
      <c r="GT329">
        <v>176.801858876141</v>
      </c>
      <c r="GU329">
        <v>643.2493018920093</v>
      </c>
      <c r="GV329">
        <v>239.562538666238</v>
      </c>
      <c r="GW329">
        <v>201.8908085970981</v>
      </c>
      <c r="GX329">
        <v>60.36980045972</v>
      </c>
      <c r="GY329">
        <v>663.3184629323595</v>
      </c>
      <c r="GZ329">
        <v>1225.060289219988</v>
      </c>
      <c r="HA329">
        <v>662.040588151229</v>
      </c>
      <c r="HB329">
        <v>104.5946703491664</v>
      </c>
      <c r="HC329">
        <v>29.99618344531538</v>
      </c>
      <c r="HD329">
        <v>261.9727046525322</v>
      </c>
      <c r="HE329">
        <v>93.43127570158637</v>
      </c>
      <c r="HF329">
        <v>579.0806470506566</v>
      </c>
      <c r="HG329">
        <v>228.3581096728797</v>
      </c>
      <c r="HH329">
        <v>350.75166759031</v>
      </c>
      <c r="HI329">
        <v>58.60317568931949</v>
      </c>
      <c r="HJ329">
        <v>2039.286757639545</v>
      </c>
      <c r="HK329">
        <v>526.260744648774</v>
      </c>
      <c r="HL329">
        <v>272.4850798938938</v>
      </c>
      <c r="HM329">
        <v>80.35349325156737</v>
      </c>
      <c r="HN329">
        <v>23.82044145931246</v>
      </c>
      <c r="HO329">
        <v>36.9527483804891</v>
      </c>
      <c r="HP329">
        <v>11.87027395426822</v>
      </c>
      <c r="HQ329">
        <v>44.68158271849909</v>
      </c>
      <c r="HR329">
        <v>9.941811050046761</v>
      </c>
      <c r="HS329">
        <v>63.60244074057029</v>
      </c>
      <c r="HT329">
        <v>15.86860331193988</v>
      </c>
      <c r="HU329">
        <v>75.02802961560468</v>
      </c>
      <c r="HV329">
        <v>12.18367159915357</v>
      </c>
      <c r="HW329">
        <v>58.11676069581276</v>
      </c>
      <c r="HX329">
        <v>11.58919252054743</v>
      </c>
      <c r="HY329">
        <v>50.24887828629064</v>
      </c>
      <c r="HZ329">
        <v>9.960375170526717</v>
      </c>
      <c r="IA329">
        <v>417.0608124629683</v>
      </c>
      <c r="IB329">
        <v>133.8142253966842</v>
      </c>
      <c r="IC329">
        <v>172.9235059999833</v>
      </c>
      <c r="ID329">
        <v>54.56871546384815</v>
      </c>
      <c r="IE329">
        <v>96.10154116989762</v>
      </c>
      <c r="IF329">
        <v>29.40299486875335</v>
      </c>
      <c r="IG329">
        <v>94.91173247473122</v>
      </c>
      <c r="IH329">
        <v>42.28947899726029</v>
      </c>
      <c r="II329">
        <v>108.9982728845161</v>
      </c>
      <c r="IJ329">
        <v>38.25524885227841</v>
      </c>
      <c r="IK329">
        <v>150.9502320612464</v>
      </c>
      <c r="IL329">
        <v>42.53746337495671</v>
      </c>
      <c r="IM329">
        <v>183.7640562628021</v>
      </c>
      <c r="IN329">
        <v>37.12787338794352</v>
      </c>
      <c r="IO329">
        <v>158.0771296627461</v>
      </c>
      <c r="IP329">
        <v>53.42842102371526</v>
      </c>
      <c r="IQ329">
        <v>110.6856173046022</v>
      </c>
      <c r="IR329">
        <v>25.96175957121272</v>
      </c>
      <c r="IS329">
        <v>115.7140194796331</v>
      </c>
      <c r="IT329">
        <v>20.52927567435999</v>
      </c>
      <c r="IU329">
        <v>139.2772033520667</v>
      </c>
      <c r="IV329">
        <v>36.16909150665035</v>
      </c>
      <c r="IW329">
        <v>117.841879992605</v>
      </c>
      <c r="IX329">
        <v>33.21668130361954</v>
      </c>
      <c r="IY329">
        <v>54.08179132455432</v>
      </c>
      <c r="IZ329">
        <v>214.0057575652918</v>
      </c>
      <c r="JA329">
        <v>45.45629276195525</v>
      </c>
      <c r="JB329">
        <v>222.6323313948222</v>
      </c>
      <c r="JC329">
        <v>48.08882064741483</v>
      </c>
      <c r="JD329">
        <v>240.7199840058848</v>
      </c>
      <c r="JE329">
        <v>47.49414734633036</v>
      </c>
      <c r="JF329">
        <v>202.7627850778852</v>
      </c>
      <c r="JG329">
        <v>69.51920154132345</v>
      </c>
      <c r="JH329">
        <v>1532453.732732302</v>
      </c>
      <c r="JI329">
        <v>921140.2079489998</v>
      </c>
      <c r="JJ329">
        <v>645076.5576818114</v>
      </c>
      <c r="JK329">
        <v>456013.1887919656</v>
      </c>
      <c r="JL329">
        <v>2725372.132762008</v>
      </c>
      <c r="JM329">
        <v>1001775.616229716</v>
      </c>
      <c r="JN329">
        <v>555720.3437887683</v>
      </c>
      <c r="JO329">
        <v>413240.1570058949</v>
      </c>
      <c r="JP329">
        <v>2074.390806293064</v>
      </c>
      <c r="JQ329">
        <v>5357.465798762062</v>
      </c>
      <c r="JR329">
        <v>3363.117447523649</v>
      </c>
      <c r="JS329">
        <v>2170.933088341404</v>
      </c>
      <c r="JT329">
        <v>1145962.66815796</v>
      </c>
      <c r="JU329">
        <v>657830.022875639</v>
      </c>
      <c r="JV329">
        <v>651913.3540943183</v>
      </c>
      <c r="JW329">
        <v>427038.9442211417</v>
      </c>
      <c r="JX329">
        <v>11615.65422847726</v>
      </c>
      <c r="JY329">
        <v>8721.408979104168</v>
      </c>
      <c r="JZ329">
        <v>5658.229687450003</v>
      </c>
      <c r="KA329">
        <v>4276.322605487864</v>
      </c>
    </row>
    <row r="330" spans="1:287">
      <c r="A330" s="3">
        <v>44680</v>
      </c>
      <c r="B330">
        <v>14.80501556396484</v>
      </c>
      <c r="C330">
        <v>9.043415347589224</v>
      </c>
      <c r="D330">
        <v>1.763332366544179</v>
      </c>
      <c r="E330">
        <v>29.37783656956902</v>
      </c>
      <c r="F330">
        <v>148.9267320736369</v>
      </c>
      <c r="G330">
        <v>51.56251173081783</v>
      </c>
      <c r="H330">
        <v>70.74620797717448</v>
      </c>
      <c r="I330">
        <v>32.21351357674188</v>
      </c>
      <c r="J330">
        <v>118.8564455985155</v>
      </c>
      <c r="K330">
        <v>22.92991505457377</v>
      </c>
      <c r="L330">
        <v>116.656626882967</v>
      </c>
      <c r="M330">
        <v>26.39761182489113</v>
      </c>
      <c r="N330">
        <v>82.14467483008193</v>
      </c>
      <c r="O330">
        <v>19.96490712254992</v>
      </c>
      <c r="P330">
        <v>89.48472731327315</v>
      </c>
      <c r="Q330">
        <v>25.19777495482179</v>
      </c>
      <c r="R330">
        <v>65.60473731947123</v>
      </c>
      <c r="S330">
        <v>10.37440095429839</v>
      </c>
      <c r="T330">
        <v>16454.02559044346</v>
      </c>
      <c r="U330">
        <v>5319.881406764445</v>
      </c>
      <c r="V330">
        <v>4278.68449020382</v>
      </c>
      <c r="W330">
        <v>1301.393864448994</v>
      </c>
      <c r="X330">
        <v>2494.847057245947</v>
      </c>
      <c r="Y330">
        <v>930.2705111178407</v>
      </c>
      <c r="Z330">
        <v>3411.698780687615</v>
      </c>
      <c r="AA330">
        <v>776.582088007897</v>
      </c>
      <c r="AB330">
        <v>2222.89731393191</v>
      </c>
      <c r="AC330">
        <v>495.7076582084867</v>
      </c>
      <c r="AD330">
        <v>596.231017161076</v>
      </c>
      <c r="AE330">
        <v>269.7762145910612</v>
      </c>
      <c r="AF330">
        <v>440.7416637666738</v>
      </c>
      <c r="AG330">
        <v>105.0775428896053</v>
      </c>
      <c r="AH330">
        <v>33596462.95396724</v>
      </c>
      <c r="AI330">
        <v>12284148.09532404</v>
      </c>
      <c r="AJ330">
        <v>123978.7182849751</v>
      </c>
      <c r="AK330">
        <v>30354.27184354037</v>
      </c>
      <c r="AL330">
        <v>47681.74975499848</v>
      </c>
      <c r="AM330">
        <v>5798.58118480117</v>
      </c>
      <c r="AN330">
        <v>13551.67387357754</v>
      </c>
      <c r="AO330">
        <v>2824.302621862794</v>
      </c>
      <c r="AP330">
        <v>364.1389800337461</v>
      </c>
      <c r="AQ330">
        <v>31.74218455818684</v>
      </c>
      <c r="AR330">
        <v>1440.763166235866</v>
      </c>
      <c r="AS330">
        <v>334.6251635012844</v>
      </c>
      <c r="AT330">
        <v>18324.40407705716</v>
      </c>
      <c r="AU330">
        <v>5367.517392082076</v>
      </c>
      <c r="AV330">
        <v>67477.0640388145</v>
      </c>
      <c r="AW330">
        <v>20781.04498628526</v>
      </c>
      <c r="AX330">
        <v>341102.5384699285</v>
      </c>
      <c r="AY330">
        <v>70499.5797170194</v>
      </c>
      <c r="AZ330">
        <v>10446529.74189015</v>
      </c>
      <c r="BA330">
        <v>4456342.033881859</v>
      </c>
      <c r="BB330">
        <v>2751508.404985536</v>
      </c>
      <c r="BC330">
        <v>803398.7094372711</v>
      </c>
      <c r="BD330">
        <v>157609.4502147584</v>
      </c>
      <c r="BE330">
        <v>63072.07104260661</v>
      </c>
      <c r="BF330">
        <v>47501.99284377439</v>
      </c>
      <c r="BG330">
        <v>5868.497208120762</v>
      </c>
      <c r="BH330">
        <v>32275.54828855575</v>
      </c>
      <c r="BI330">
        <v>6435.495955528088</v>
      </c>
      <c r="BJ330">
        <v>404.8656747405136</v>
      </c>
      <c r="BK330">
        <v>30.54992368115478</v>
      </c>
      <c r="BL330">
        <v>1454.63519982968</v>
      </c>
      <c r="BM330">
        <v>338.3212310256164</v>
      </c>
      <c r="BN330">
        <v>13726.02922947643</v>
      </c>
      <c r="BO330">
        <v>5064.322120793544</v>
      </c>
      <c r="BP330">
        <v>84289.18959824948</v>
      </c>
      <c r="BQ330">
        <v>23413.02490788769</v>
      </c>
      <c r="BR330">
        <v>412539.1469096602</v>
      </c>
      <c r="BS330">
        <v>133043.6098364217</v>
      </c>
      <c r="BT330">
        <v>67.73638102094677</v>
      </c>
      <c r="BU330">
        <v>45.56352948171413</v>
      </c>
      <c r="BV330">
        <v>94.0236559179603</v>
      </c>
      <c r="BW330">
        <v>84.88454338528703</v>
      </c>
      <c r="BX330">
        <v>286.344814449194</v>
      </c>
      <c r="BY330">
        <v>41.40659802998763</v>
      </c>
      <c r="BZ330">
        <v>234.7511297341573</v>
      </c>
      <c r="CA330">
        <v>39.78910891284671</v>
      </c>
      <c r="CB330">
        <v>195.1420393228295</v>
      </c>
      <c r="CC330">
        <v>55.35320634510388</v>
      </c>
      <c r="CD330">
        <v>192.9895859660593</v>
      </c>
      <c r="CE330">
        <v>49.85930985157675</v>
      </c>
      <c r="CF330">
        <v>81.03448843469874</v>
      </c>
      <c r="CG330">
        <v>32.60014792166574</v>
      </c>
      <c r="CH330">
        <v>93.84576714996794</v>
      </c>
      <c r="CI330">
        <v>26.48073570055635</v>
      </c>
      <c r="CJ330">
        <v>90.80677007446322</v>
      </c>
      <c r="CK330">
        <v>24.70584822745857</v>
      </c>
      <c r="CL330">
        <v>97.81442529844888</v>
      </c>
      <c r="CM330">
        <v>28.30587127854074</v>
      </c>
      <c r="CN330">
        <v>88.94828030770564</v>
      </c>
      <c r="CO330">
        <v>25.70127353538449</v>
      </c>
      <c r="CP330">
        <v>85.39127072281836</v>
      </c>
      <c r="CQ330">
        <v>24.59590149704699</v>
      </c>
      <c r="CR330">
        <v>85.71125598640437</v>
      </c>
      <c r="CS330">
        <v>25.21632674306809</v>
      </c>
      <c r="CT330">
        <v>45.62696126521447</v>
      </c>
      <c r="CU330">
        <v>13.22318167384509</v>
      </c>
      <c r="CV330">
        <v>163.5287112628855</v>
      </c>
      <c r="CW330">
        <v>35.26542428840756</v>
      </c>
      <c r="CX330">
        <v>117.1251836351256</v>
      </c>
      <c r="CY330">
        <v>30.57617963231404</v>
      </c>
      <c r="CZ330">
        <v>82.02362742118929</v>
      </c>
      <c r="DA330">
        <v>17.17800211681384</v>
      </c>
      <c r="DB330">
        <v>69.33456130889532</v>
      </c>
      <c r="DC330">
        <v>18.79665456919679</v>
      </c>
      <c r="DD330">
        <v>2152.209175721519</v>
      </c>
      <c r="DE330">
        <v>443.8680781289435</v>
      </c>
      <c r="DF330">
        <v>1016.030508689202</v>
      </c>
      <c r="DG330">
        <v>306.1807260518253</v>
      </c>
      <c r="DH330">
        <v>543.2194884899496</v>
      </c>
      <c r="DI330">
        <v>160.8720147166866</v>
      </c>
      <c r="DJ330">
        <v>308.6094865234504</v>
      </c>
      <c r="DK330">
        <v>68.4095549095</v>
      </c>
      <c r="DL330">
        <v>6986.792649718874</v>
      </c>
      <c r="DM330">
        <v>1046.305789667477</v>
      </c>
      <c r="DN330">
        <v>217.2646210776801</v>
      </c>
      <c r="DO330">
        <v>49.811227397743</v>
      </c>
      <c r="DP330">
        <v>28.00397927093784</v>
      </c>
      <c r="DQ330">
        <v>2423526.662789187</v>
      </c>
      <c r="DR330">
        <v>783356.9724600447</v>
      </c>
      <c r="DS330">
        <v>835317.1256707453</v>
      </c>
      <c r="DT330">
        <v>308902.5479458601</v>
      </c>
      <c r="DU330">
        <v>474781.6750344688</v>
      </c>
      <c r="DV330">
        <v>148546.6083486977</v>
      </c>
      <c r="DW330">
        <v>848056.9804685804</v>
      </c>
      <c r="DX330">
        <v>258884.2648866921</v>
      </c>
      <c r="DY330">
        <v>94391.82466899013</v>
      </c>
      <c r="DZ330">
        <v>37634.40114619613</v>
      </c>
      <c r="EA330">
        <v>237.740407444713</v>
      </c>
      <c r="EB330">
        <v>48.96471868113079</v>
      </c>
      <c r="EC330">
        <v>1132.17202854275</v>
      </c>
      <c r="ED330">
        <v>285.8409728086236</v>
      </c>
      <c r="EE330">
        <v>12061.31009948349</v>
      </c>
      <c r="EF330">
        <v>4563.708914678945</v>
      </c>
      <c r="EG330">
        <v>24527.24669293889</v>
      </c>
      <c r="EH330">
        <v>9846.076596013008</v>
      </c>
      <c r="EI330">
        <v>104873.5467490234</v>
      </c>
      <c r="EJ330">
        <v>41909.48432687826</v>
      </c>
      <c r="EK330">
        <v>35200.20322693475</v>
      </c>
      <c r="EL330">
        <v>8489.236393647252</v>
      </c>
      <c r="EM330">
        <v>10195.04195474907</v>
      </c>
      <c r="EN330">
        <v>2717.702272334211</v>
      </c>
      <c r="EO330">
        <v>2745.83382426001</v>
      </c>
      <c r="EP330">
        <v>1417.371875877362</v>
      </c>
      <c r="EQ330">
        <v>2725.368407450675</v>
      </c>
      <c r="ER330">
        <v>792.4805341434352</v>
      </c>
      <c r="ES330">
        <v>4325.123743269686</v>
      </c>
      <c r="ET330">
        <v>1242.352126619497</v>
      </c>
      <c r="EU330">
        <v>3807.966374753252</v>
      </c>
      <c r="EV330">
        <v>1156.32128104691</v>
      </c>
      <c r="EW330">
        <v>85.40387883609192</v>
      </c>
      <c r="EX330">
        <v>23.55792442610984</v>
      </c>
      <c r="EY330">
        <v>155.1476388675714</v>
      </c>
      <c r="EZ330">
        <v>49.76533921001128</v>
      </c>
      <c r="FA330">
        <v>278.2704487925593</v>
      </c>
      <c r="FB330">
        <v>1780.904425061625</v>
      </c>
      <c r="FC330">
        <v>690.2874085011408</v>
      </c>
      <c r="FD330">
        <v>1910.279196579864</v>
      </c>
      <c r="FE330">
        <v>699.0534406081883</v>
      </c>
      <c r="FF330">
        <v>1847.243333908229</v>
      </c>
      <c r="FG330">
        <v>675.8213514162583</v>
      </c>
      <c r="FH330">
        <v>4026.059614766738</v>
      </c>
      <c r="FI330">
        <v>1386.017529474752</v>
      </c>
      <c r="FJ330">
        <v>332.6382135805421</v>
      </c>
      <c r="FK330">
        <v>121.3801300976787</v>
      </c>
      <c r="FL330">
        <v>90.90908466021726</v>
      </c>
      <c r="FM330">
        <v>387.1660737376309</v>
      </c>
      <c r="FN330">
        <v>525.6132399600737</v>
      </c>
      <c r="FO330">
        <v>236.8362321245687</v>
      </c>
      <c r="FP330">
        <v>215.0111388214862</v>
      </c>
      <c r="FQ330">
        <v>3309.654390424383</v>
      </c>
      <c r="FR330">
        <v>876.4708613935414</v>
      </c>
      <c r="FS330">
        <v>391.856255176178</v>
      </c>
      <c r="FT330">
        <v>674.7213732057562</v>
      </c>
      <c r="FU330">
        <v>320.114129669322</v>
      </c>
      <c r="FV330">
        <v>467.5652153772434</v>
      </c>
      <c r="FW330">
        <v>322.1525490992574</v>
      </c>
      <c r="FX330">
        <v>806.9771920921962</v>
      </c>
      <c r="FY330">
        <v>192.5751214495555</v>
      </c>
      <c r="FZ330">
        <v>314.3476017082477</v>
      </c>
      <c r="GA330">
        <v>92.14567322444726</v>
      </c>
      <c r="GB330">
        <v>165.5450596873877</v>
      </c>
      <c r="GC330">
        <v>32.88431475668261</v>
      </c>
      <c r="GD330">
        <v>3443.178655061138</v>
      </c>
      <c r="GE330">
        <v>1860.744358433031</v>
      </c>
      <c r="GF330">
        <v>2367.045418070931</v>
      </c>
      <c r="GG330">
        <v>3304.727879283372</v>
      </c>
      <c r="GH330">
        <v>1426.779108604116</v>
      </c>
      <c r="GI330">
        <v>764.4251733378311</v>
      </c>
      <c r="GJ330">
        <v>610.032347075865</v>
      </c>
      <c r="GK330">
        <v>377.6626118392409</v>
      </c>
      <c r="GL330">
        <v>224.4246977025008</v>
      </c>
      <c r="GM330">
        <v>1113.053509686784</v>
      </c>
      <c r="GN330">
        <v>350.5037586710885</v>
      </c>
      <c r="GO330">
        <v>782.1963867883953</v>
      </c>
      <c r="GP330">
        <v>321.4270731092174</v>
      </c>
      <c r="GQ330">
        <v>2323.613032681738</v>
      </c>
      <c r="GR330">
        <v>704.7990793165789</v>
      </c>
      <c r="GS330">
        <v>354.4694720666723</v>
      </c>
      <c r="GT330">
        <v>176.7825125542324</v>
      </c>
      <c r="GU330">
        <v>660.2568498859347</v>
      </c>
      <c r="GV330">
        <v>222.5246001085746</v>
      </c>
      <c r="GW330">
        <v>207.9228131798711</v>
      </c>
      <c r="GX330">
        <v>56.69880107046463</v>
      </c>
      <c r="GY330">
        <v>686.5842425509904</v>
      </c>
      <c r="GZ330">
        <v>1163.446423196491</v>
      </c>
      <c r="HA330">
        <v>628.7435492549321</v>
      </c>
      <c r="HB330">
        <v>101.4446295337731</v>
      </c>
      <c r="HC330">
        <v>29.09279896268986</v>
      </c>
      <c r="HD330">
        <v>254.8102660608876</v>
      </c>
      <c r="HE330">
        <v>90.87682723093667</v>
      </c>
      <c r="HF330">
        <v>600.8896402700962</v>
      </c>
      <c r="HG330">
        <v>219.8045024049594</v>
      </c>
      <c r="HH330">
        <v>363.5468492054015</v>
      </c>
      <c r="HI330">
        <v>58.59676311023825</v>
      </c>
      <c r="HJ330">
        <v>2015.107627408314</v>
      </c>
      <c r="HK330">
        <v>527.5394599246564</v>
      </c>
      <c r="HL330">
        <v>273.1471677232699</v>
      </c>
      <c r="HM330">
        <v>82.0321362609962</v>
      </c>
      <c r="HN330">
        <v>23.12122523549504</v>
      </c>
      <c r="HO330">
        <v>36.32913445345469</v>
      </c>
      <c r="HP330">
        <v>11.86897506441196</v>
      </c>
      <c r="HQ330">
        <v>43.34444158355808</v>
      </c>
      <c r="HR330">
        <v>9.940723179827796</v>
      </c>
      <c r="HS330">
        <v>67.19015299618516</v>
      </c>
      <c r="HT330">
        <v>15.80218830951522</v>
      </c>
      <c r="HU330">
        <v>78.33913121878939</v>
      </c>
      <c r="HV330">
        <v>11.9637973564105</v>
      </c>
      <c r="HW330">
        <v>60.61354748584102</v>
      </c>
      <c r="HX330">
        <v>11.33936971668583</v>
      </c>
      <c r="HY330">
        <v>52.33129193641437</v>
      </c>
      <c r="HZ330">
        <v>9.700257595740188</v>
      </c>
      <c r="IA330">
        <v>410.0225015802649</v>
      </c>
      <c r="IB330">
        <v>131.5559788994695</v>
      </c>
      <c r="IC330">
        <v>167.4520064602596</v>
      </c>
      <c r="ID330">
        <v>52.84209825343961</v>
      </c>
      <c r="IE330">
        <v>92.44633858752324</v>
      </c>
      <c r="IF330">
        <v>28.28465793611451</v>
      </c>
      <c r="IG330">
        <v>89.06616544966545</v>
      </c>
      <c r="IH330">
        <v>41.41716908759139</v>
      </c>
      <c r="II330">
        <v>109.9417159262182</v>
      </c>
      <c r="IJ330">
        <v>37.39331620239465</v>
      </c>
      <c r="IK330">
        <v>154.7890303729792</v>
      </c>
      <c r="IL330">
        <v>41.48196160521066</v>
      </c>
      <c r="IM330">
        <v>190.1366806164309</v>
      </c>
      <c r="IN330">
        <v>35.40490509238258</v>
      </c>
      <c r="IO330">
        <v>162.4065166193322</v>
      </c>
      <c r="IP330">
        <v>52.20723237067443</v>
      </c>
      <c r="IQ330">
        <v>116.9292164668387</v>
      </c>
      <c r="IR330">
        <v>25.95891873819676</v>
      </c>
      <c r="IS330">
        <v>122.24126278979</v>
      </c>
      <c r="IT330">
        <v>20.52702928408858</v>
      </c>
      <c r="IU330">
        <v>147.1336082883514</v>
      </c>
      <c r="IV330">
        <v>32.5901490504622</v>
      </c>
      <c r="IW330">
        <v>124.4891525210079</v>
      </c>
      <c r="IX330">
        <v>32.19048052413037</v>
      </c>
      <c r="IY330">
        <v>49.13125971862042</v>
      </c>
      <c r="IZ330">
        <v>217.8070669830383</v>
      </c>
      <c r="JA330">
        <v>43.97979510636907</v>
      </c>
      <c r="JB330">
        <v>228.7367737361843</v>
      </c>
      <c r="JC330">
        <v>46.30552939691299</v>
      </c>
      <c r="JD330">
        <v>248.7160258597065</v>
      </c>
      <c r="JE330">
        <v>46.56645451590621</v>
      </c>
      <c r="JF330">
        <v>214.2003104391172</v>
      </c>
      <c r="JG330">
        <v>66.93649158103071</v>
      </c>
      <c r="JH330">
        <v>1627289.602129648</v>
      </c>
      <c r="JI330">
        <v>953576.9855618523</v>
      </c>
      <c r="JJ330">
        <v>637675.6081101339</v>
      </c>
      <c r="JK330">
        <v>450781.3592144073</v>
      </c>
      <c r="JL330">
        <v>2725073.91233075</v>
      </c>
      <c r="JM330">
        <v>1001665.998187944</v>
      </c>
      <c r="JN330">
        <v>583567.822388311</v>
      </c>
      <c r="JO330">
        <v>413194.9387194254</v>
      </c>
      <c r="JP330">
        <v>2057.95632802404</v>
      </c>
      <c r="JQ330">
        <v>5399.615010733787</v>
      </c>
      <c r="JR330">
        <v>3362.993667516342</v>
      </c>
      <c r="JS330">
        <v>2164.391220890499</v>
      </c>
      <c r="JT330">
        <v>1210604.594806617</v>
      </c>
      <c r="JU330">
        <v>694937.1654271184</v>
      </c>
      <c r="JV330">
        <v>624807.176592042</v>
      </c>
      <c r="JW330">
        <v>409282.9136846539</v>
      </c>
      <c r="JX330">
        <v>12180.46634123561</v>
      </c>
      <c r="JY330">
        <v>9028.522273133343</v>
      </c>
      <c r="JZ330">
        <v>5613.40204332555</v>
      </c>
      <c r="KA330">
        <v>4242.443198233445</v>
      </c>
    </row>
    <row r="331" spans="1:287">
      <c r="A331" s="3">
        <v>44712</v>
      </c>
      <c r="B331">
        <v>14.83843421936035</v>
      </c>
      <c r="C331">
        <v>9.081853148085793</v>
      </c>
      <c r="D331">
        <v>1.763911112515037</v>
      </c>
      <c r="E331">
        <v>30.73307999229842</v>
      </c>
      <c r="F331">
        <v>155.7969443724025</v>
      </c>
      <c r="G331">
        <v>51.5794351404244</v>
      </c>
      <c r="H331">
        <v>72.22418953647905</v>
      </c>
      <c r="I331">
        <v>32.22408642253287</v>
      </c>
      <c r="J331">
        <v>121.1201596856562</v>
      </c>
      <c r="K331">
        <v>22.93744091651661</v>
      </c>
      <c r="L331">
        <v>118.9436412930322</v>
      </c>
      <c r="M331">
        <v>25.84024081437011</v>
      </c>
      <c r="N331">
        <v>84.5212175594484</v>
      </c>
      <c r="O331">
        <v>19.97145983477535</v>
      </c>
      <c r="P331">
        <v>93.23082948549093</v>
      </c>
      <c r="Q331">
        <v>25.22659913893169</v>
      </c>
      <c r="R331">
        <v>67.88015930017768</v>
      </c>
      <c r="S331">
        <v>10.37780595205507</v>
      </c>
      <c r="T331">
        <v>16876.44571362216</v>
      </c>
      <c r="U331">
        <v>5221.805102554858</v>
      </c>
      <c r="V331">
        <v>4476.066588084015</v>
      </c>
      <c r="W331">
        <v>1301.820996888595</v>
      </c>
      <c r="X331">
        <v>2609.938073462938</v>
      </c>
      <c r="Y331">
        <v>930.5758366028897</v>
      </c>
      <c r="Z331">
        <v>3569.085534538995</v>
      </c>
      <c r="AA331">
        <v>776.8369711842072</v>
      </c>
      <c r="AB331">
        <v>2325.442882832979</v>
      </c>
      <c r="AC331">
        <v>495.870355165314</v>
      </c>
      <c r="AD331">
        <v>623.7360433573145</v>
      </c>
      <c r="AE331">
        <v>269.8647582486213</v>
      </c>
      <c r="AF331">
        <v>461.073734153413</v>
      </c>
      <c r="AG331">
        <v>105.1120305481596</v>
      </c>
      <c r="AH331">
        <v>35146317.90456969</v>
      </c>
      <c r="AI331">
        <v>12288179.89406515</v>
      </c>
      <c r="AJ331">
        <v>129698.0414936888</v>
      </c>
      <c r="AK331">
        <v>30364.23446480287</v>
      </c>
      <c r="AL331">
        <v>49511.27512027504</v>
      </c>
      <c r="AM331">
        <v>5765.302843404372</v>
      </c>
      <c r="AN331">
        <v>14176.83280387004</v>
      </c>
      <c r="AO331">
        <v>2825.229590478524</v>
      </c>
      <c r="AP331">
        <v>380.937254354644</v>
      </c>
      <c r="AQ331">
        <v>31.75260270837103</v>
      </c>
      <c r="AR331">
        <v>1490.382674548466</v>
      </c>
      <c r="AS331">
        <v>334.7349913300015</v>
      </c>
      <c r="AT331">
        <v>18848.510476715</v>
      </c>
      <c r="AU331">
        <v>5369.279073046549</v>
      </c>
      <c r="AV331">
        <v>70589.88165583467</v>
      </c>
      <c r="AW331">
        <v>20787.8655643477</v>
      </c>
      <c r="AX331">
        <v>348895.2122463637</v>
      </c>
      <c r="AY331">
        <v>70522.71849022096</v>
      </c>
      <c r="AZ331">
        <v>10928443.74156529</v>
      </c>
      <c r="BA331">
        <v>4457804.656610171</v>
      </c>
      <c r="BB331">
        <v>2878439.592025496</v>
      </c>
      <c r="BC331">
        <v>803662.3941372752</v>
      </c>
      <c r="BD331">
        <v>164880.2092530467</v>
      </c>
      <c r="BE331">
        <v>63092.77202200344</v>
      </c>
      <c r="BF331">
        <v>49693.33063053127</v>
      </c>
      <c r="BG331">
        <v>5870.423316424922</v>
      </c>
      <c r="BH331">
        <v>33764.46747528578</v>
      </c>
      <c r="BI331">
        <v>6437.608159344795</v>
      </c>
      <c r="BJ331">
        <v>420.2323327288971</v>
      </c>
      <c r="BK331">
        <v>30.55995051760148</v>
      </c>
      <c r="BL331">
        <v>1504.73245736738</v>
      </c>
      <c r="BM331">
        <v>338.4322719462205</v>
      </c>
      <c r="BN331">
        <v>14359.23143241565</v>
      </c>
      <c r="BO331">
        <v>5065.984289581543</v>
      </c>
      <c r="BP331">
        <v>88177.57564531962</v>
      </c>
      <c r="BQ331">
        <v>23420.70933204285</v>
      </c>
      <c r="BR331">
        <v>431570.1931251889</v>
      </c>
      <c r="BS331">
        <v>133087.2762799136</v>
      </c>
      <c r="BT331">
        <v>70.86116131716575</v>
      </c>
      <c r="BU331">
        <v>52.57899975054938</v>
      </c>
      <c r="BV331">
        <v>98.36110741688317</v>
      </c>
      <c r="BW331">
        <v>93.05465296968987</v>
      </c>
      <c r="BX331">
        <v>298.0216237709186</v>
      </c>
      <c r="BY331">
        <v>41.42018815186793</v>
      </c>
      <c r="BZ331">
        <v>247.30779025896</v>
      </c>
      <c r="CA331">
        <v>39.80216815618861</v>
      </c>
      <c r="CB331">
        <v>204.604842149241</v>
      </c>
      <c r="CC331">
        <v>57.22932651966527</v>
      </c>
      <c r="CD331">
        <v>202.6299220069974</v>
      </c>
      <c r="CE331">
        <v>51.1967948578569</v>
      </c>
      <c r="CF331">
        <v>84.77273026218327</v>
      </c>
      <c r="CG331">
        <v>32.78883770158838</v>
      </c>
      <c r="CH331">
        <v>98.17501237467357</v>
      </c>
      <c r="CI331">
        <v>26.48942698268945</v>
      </c>
      <c r="CJ331">
        <v>94.99582183092218</v>
      </c>
      <c r="CK331">
        <v>24.7139569711019</v>
      </c>
      <c r="CL331">
        <v>102.3267506434368</v>
      </c>
      <c r="CM331">
        <v>28.40535126785983</v>
      </c>
      <c r="CN331">
        <v>93.05773234643813</v>
      </c>
      <c r="CO331">
        <v>25.77522160382774</v>
      </c>
      <c r="CP331">
        <v>89.33518677310389</v>
      </c>
      <c r="CQ331">
        <v>24.65621910668665</v>
      </c>
      <c r="CR331">
        <v>89.66524407720117</v>
      </c>
      <c r="CS331">
        <v>25.22460303163359</v>
      </c>
      <c r="CT331">
        <v>47.73180104834076</v>
      </c>
      <c r="CU331">
        <v>13.2275216742108</v>
      </c>
      <c r="CV331">
        <v>171.0725346428551</v>
      </c>
      <c r="CW331">
        <v>35.27699880640812</v>
      </c>
      <c r="CX331">
        <v>122.5283430672909</v>
      </c>
      <c r="CY331">
        <v>30.58621508626599</v>
      </c>
      <c r="CZ331">
        <v>85.80749970558074</v>
      </c>
      <c r="DA331">
        <v>17.18364013475142</v>
      </c>
      <c r="DB331">
        <v>72.53306804574069</v>
      </c>
      <c r="DC331">
        <v>18.80282384749278</v>
      </c>
      <c r="DD331">
        <v>2251.493795364199</v>
      </c>
      <c r="DE331">
        <v>444.0137607391443</v>
      </c>
      <c r="DF331">
        <v>1062.901511628192</v>
      </c>
      <c r="DG331">
        <v>306.2812180889018</v>
      </c>
      <c r="DH331">
        <v>568.2790137933554</v>
      </c>
      <c r="DI331">
        <v>160.9248147628421</v>
      </c>
      <c r="DJ331">
        <v>322.8461024775345</v>
      </c>
      <c r="DK331">
        <v>68.43200771251279</v>
      </c>
      <c r="DL331">
        <v>7309.103816577018</v>
      </c>
      <c r="DM331">
        <v>1094.573436478453</v>
      </c>
      <c r="DN331">
        <v>217.3359298260729</v>
      </c>
      <c r="DO331">
        <v>52.10909361906973</v>
      </c>
      <c r="DP331">
        <v>28.08177684429455</v>
      </c>
      <c r="DQ331">
        <v>2535327.562824031</v>
      </c>
      <c r="DR331">
        <v>783614.0792313811</v>
      </c>
      <c r="DS331">
        <v>873851.5506879757</v>
      </c>
      <c r="DT331">
        <v>309003.9333161984</v>
      </c>
      <c r="DU331">
        <v>496684.0619171511</v>
      </c>
      <c r="DV331">
        <v>148595.3630546724</v>
      </c>
      <c r="DW331">
        <v>887179.1139911804</v>
      </c>
      <c r="DX331">
        <v>258969.2336810411</v>
      </c>
      <c r="DY331">
        <v>98746.260341581</v>
      </c>
      <c r="DZ331">
        <v>37646.75318965786</v>
      </c>
      <c r="EA331">
        <v>245.4429285841171</v>
      </c>
      <c r="EB331">
        <v>48.98078946516934</v>
      </c>
      <c r="EC331">
        <v>1185.54537187951</v>
      </c>
      <c r="ED331">
        <v>285.9347891046651</v>
      </c>
      <c r="EE331">
        <v>12617.71632575941</v>
      </c>
      <c r="EF331">
        <v>4565.206776452853</v>
      </c>
      <c r="EG331">
        <v>25658.72516922325</v>
      </c>
      <c r="EH331">
        <v>9849.308191636625</v>
      </c>
      <c r="EI331">
        <v>109711.519896343</v>
      </c>
      <c r="EJ331">
        <v>41923.2395018272</v>
      </c>
      <c r="EK331">
        <v>36469.10451612607</v>
      </c>
      <c r="EL331">
        <v>8492.02265870522</v>
      </c>
      <c r="EM331">
        <v>10645.30444704247</v>
      </c>
      <c r="EN331">
        <v>2718.594253488727</v>
      </c>
      <c r="EO331">
        <v>2873.537988507353</v>
      </c>
      <c r="EP331">
        <v>1417.837073634708</v>
      </c>
      <c r="EQ331">
        <v>2849.250392620838</v>
      </c>
      <c r="ER331">
        <v>792.7406353726878</v>
      </c>
      <c r="ES331">
        <v>4518.288589281137</v>
      </c>
      <c r="ET331">
        <v>1242.759880881433</v>
      </c>
      <c r="EU331">
        <v>3930.226622422772</v>
      </c>
      <c r="EV331">
        <v>1156.700798995495</v>
      </c>
      <c r="EW331">
        <v>89.34368716044227</v>
      </c>
      <c r="EX331">
        <v>23.56565640795403</v>
      </c>
      <c r="EY331">
        <v>162.3048308762258</v>
      </c>
      <c r="EZ331">
        <v>49.78167276691901</v>
      </c>
      <c r="FA331">
        <v>278.3617803555154</v>
      </c>
      <c r="FB331">
        <v>1863.060202695522</v>
      </c>
      <c r="FC331">
        <v>690.5139687707667</v>
      </c>
      <c r="FD331">
        <v>2071.436094323534</v>
      </c>
      <c r="FE331">
        <v>789.9697680435188</v>
      </c>
      <c r="FF331">
        <v>2015.774979810881</v>
      </c>
      <c r="FG331">
        <v>676.0431637595085</v>
      </c>
      <c r="FH331">
        <v>4401.69375470665</v>
      </c>
      <c r="FI331">
        <v>1603.441242301947</v>
      </c>
      <c r="FJ331">
        <v>347.9833105564867</v>
      </c>
      <c r="FK331">
        <v>121.4199684529253</v>
      </c>
      <c r="FL331">
        <v>95.10285634113575</v>
      </c>
      <c r="FM331">
        <v>405.0266222397083</v>
      </c>
      <c r="FN331">
        <v>549.8605627562407</v>
      </c>
      <c r="FO331">
        <v>236.9139645008897</v>
      </c>
      <c r="FP331">
        <v>224.9299233790672</v>
      </c>
      <c r="FQ331">
        <v>3645.708309806068</v>
      </c>
      <c r="FR331">
        <v>916.90376962709</v>
      </c>
      <c r="FS331">
        <v>391.9848669076596</v>
      </c>
      <c r="FT331">
        <v>705.8472766073445</v>
      </c>
      <c r="FU331">
        <v>320.2191948097776</v>
      </c>
      <c r="FV331">
        <v>489.1346962114259</v>
      </c>
      <c r="FW331">
        <v>322.2582832724232</v>
      </c>
      <c r="FX331">
        <v>867.2247423648136</v>
      </c>
      <c r="FY331">
        <v>192.6383268201033</v>
      </c>
      <c r="FZ331">
        <v>337.3905020444786</v>
      </c>
      <c r="GA331">
        <v>95.14821866337586</v>
      </c>
      <c r="GB331">
        <v>173.3745612856804</v>
      </c>
      <c r="GC331">
        <v>32.89510776713881</v>
      </c>
      <c r="GD331">
        <v>3602.017622474671</v>
      </c>
      <c r="GE331">
        <v>1861.355076140409</v>
      </c>
      <c r="GF331">
        <v>2476.240754036049</v>
      </c>
      <c r="GG331">
        <v>3457.179905888644</v>
      </c>
      <c r="GH331">
        <v>1427.247393923479</v>
      </c>
      <c r="GI331">
        <v>799.6892468471787</v>
      </c>
      <c r="GJ331">
        <v>610.2325667109502</v>
      </c>
      <c r="GK331">
        <v>395.0847514680015</v>
      </c>
      <c r="GL331">
        <v>224.4983564704227</v>
      </c>
      <c r="GM331">
        <v>1180.034281482607</v>
      </c>
      <c r="GN331">
        <v>357.3239935591477</v>
      </c>
      <c r="GO331">
        <v>818.7809313773548</v>
      </c>
      <c r="GP331">
        <v>323.4471636839032</v>
      </c>
      <c r="GQ331">
        <v>2411.416818093115</v>
      </c>
      <c r="GR331">
        <v>702.732957255944</v>
      </c>
      <c r="GS331">
        <v>370.8216775614205</v>
      </c>
      <c r="GT331">
        <v>176.8405346088377</v>
      </c>
      <c r="GU331">
        <v>696.7937772171667</v>
      </c>
      <c r="GV331">
        <v>222.5976352426044</v>
      </c>
      <c r="GW331">
        <v>219.719788795559</v>
      </c>
      <c r="GX331">
        <v>56.71741026932845</v>
      </c>
      <c r="GY331">
        <v>763.9650047835473</v>
      </c>
      <c r="GZ331">
        <v>1217.117942166284</v>
      </c>
      <c r="HA331">
        <v>628.9499101218556</v>
      </c>
      <c r="HB331">
        <v>106.1244216151709</v>
      </c>
      <c r="HC331">
        <v>29.10234755403889</v>
      </c>
      <c r="HD331">
        <v>266.565043724831</v>
      </c>
      <c r="HE331">
        <v>90.90665405122431</v>
      </c>
      <c r="HF331">
        <v>640.967963273806</v>
      </c>
      <c r="HG331">
        <v>219.8766447716266</v>
      </c>
      <c r="HH331">
        <v>383.5469325239267</v>
      </c>
      <c r="HI331">
        <v>58.61599524208067</v>
      </c>
      <c r="HJ331">
        <v>2108.067548118263</v>
      </c>
      <c r="HK331">
        <v>551.875642121057</v>
      </c>
      <c r="HL331">
        <v>273.2368177664329</v>
      </c>
      <c r="HM331">
        <v>85.81640107086025</v>
      </c>
      <c r="HN331">
        <v>23.12881388764039</v>
      </c>
      <c r="HO331">
        <v>38.00505161654819</v>
      </c>
      <c r="HP331">
        <v>11.87287059858752</v>
      </c>
      <c r="HQ331">
        <v>45.3439853290238</v>
      </c>
      <c r="HR331">
        <v>9.943985839549184</v>
      </c>
      <c r="HS331">
        <v>70.28973497883482</v>
      </c>
      <c r="HT331">
        <v>16.0922885586849</v>
      </c>
      <c r="HU331">
        <v>82.71335643367073</v>
      </c>
      <c r="HV331">
        <v>11.96772401235328</v>
      </c>
      <c r="HW331">
        <v>63.86544612233811</v>
      </c>
      <c r="HX331">
        <v>11.34309142829286</v>
      </c>
      <c r="HY331">
        <v>55.08374685249323</v>
      </c>
      <c r="HZ331">
        <v>9.703441331890183</v>
      </c>
      <c r="IA331">
        <v>428.9374511927667</v>
      </c>
      <c r="IB331">
        <v>131.5991570853719</v>
      </c>
      <c r="IC331">
        <v>175.1768172999109</v>
      </c>
      <c r="ID331">
        <v>52.85944163806528</v>
      </c>
      <c r="IE331">
        <v>96.71102608517019</v>
      </c>
      <c r="IF331">
        <v>28.29394128628049</v>
      </c>
      <c r="IG331">
        <v>93.17492051839032</v>
      </c>
      <c r="IH331">
        <v>44.02327127265805</v>
      </c>
      <c r="II331">
        <v>115.0134912776725</v>
      </c>
      <c r="IJ331">
        <v>39.58862795706188</v>
      </c>
      <c r="IK331">
        <v>169.0427875017792</v>
      </c>
      <c r="IL331">
        <v>43.61272171414133</v>
      </c>
      <c r="IM331">
        <v>216.722335361344</v>
      </c>
      <c r="IN331">
        <v>35.4165253895878</v>
      </c>
      <c r="IO331">
        <v>179.4502400676362</v>
      </c>
      <c r="IP331">
        <v>55.56027887604861</v>
      </c>
      <c r="IQ331">
        <v>122.3233356412143</v>
      </c>
      <c r="IR331">
        <v>25.96743875399901</v>
      </c>
      <c r="IS331">
        <v>127.8804345848161</v>
      </c>
      <c r="IT331">
        <v>20.53376649127496</v>
      </c>
      <c r="IU331">
        <v>153.9211011121689</v>
      </c>
      <c r="IV331">
        <v>32.60084551234907</v>
      </c>
      <c r="IW331">
        <v>130.2320228224247</v>
      </c>
      <c r="IX331">
        <v>32.93898340441799</v>
      </c>
      <c r="IY331">
        <v>51.39775801662791</v>
      </c>
      <c r="IZ331">
        <v>238.589609167519</v>
      </c>
      <c r="JA331">
        <v>46.38540597667826</v>
      </c>
      <c r="JB331">
        <v>247.7429547622432</v>
      </c>
      <c r="JC331">
        <v>48.20894570582854</v>
      </c>
      <c r="JD331">
        <v>267.5437907025349</v>
      </c>
      <c r="JE331">
        <v>48.10082467795166</v>
      </c>
      <c r="JF331">
        <v>224.0816902739384</v>
      </c>
      <c r="JG331">
        <v>68.77812176363027</v>
      </c>
      <c r="JH331">
        <v>1749103.160997479</v>
      </c>
      <c r="JI331">
        <v>953889.9604999684</v>
      </c>
      <c r="JJ331">
        <v>667092.5351081354</v>
      </c>
      <c r="JK331">
        <v>475845.0283226147</v>
      </c>
      <c r="JL331">
        <v>2850785.63679324</v>
      </c>
      <c r="JM331">
        <v>1001994.756493295</v>
      </c>
      <c r="JN331">
        <v>612019.1930127771</v>
      </c>
      <c r="JO331">
        <v>413330.5540523598</v>
      </c>
      <c r="JP331">
        <v>2196.404734317755</v>
      </c>
      <c r="JQ331">
        <v>5723.047597607938</v>
      </c>
      <c r="JR331">
        <v>3533.604585959196</v>
      </c>
      <c r="JS331">
        <v>2270.020975850256</v>
      </c>
      <c r="JT331">
        <v>1266451.590576793</v>
      </c>
      <c r="JU331">
        <v>726995.6534789884</v>
      </c>
      <c r="JV331">
        <v>653630.4636487756</v>
      </c>
      <c r="JW331">
        <v>409417.2450459618</v>
      </c>
      <c r="JX331">
        <v>12742.36942268429</v>
      </c>
      <c r="JY331">
        <v>9031.485538021756</v>
      </c>
      <c r="JZ331">
        <v>5872.356652877466</v>
      </c>
      <c r="KA331">
        <v>4626.54464751547</v>
      </c>
    </row>
    <row r="332" spans="1:287">
      <c r="A332" s="3">
        <v>44742</v>
      </c>
      <c r="B332">
        <v>13.61484622955322</v>
      </c>
      <c r="C332">
        <v>8.605942477208274</v>
      </c>
      <c r="D332">
        <v>1.76528755294704</v>
      </c>
      <c r="E332">
        <v>28.42809752740859</v>
      </c>
      <c r="F332">
        <v>144.1121661154951</v>
      </c>
      <c r="G332">
        <v>51.61968434543448</v>
      </c>
      <c r="H332">
        <v>64.05880300078071</v>
      </c>
      <c r="I332">
        <v>29.61839817321384</v>
      </c>
      <c r="J332">
        <v>110.2196803451311</v>
      </c>
      <c r="K332">
        <v>22.95533978957216</v>
      </c>
      <c r="L332">
        <v>108.0237826388322</v>
      </c>
      <c r="M332">
        <v>25.20875084631148</v>
      </c>
      <c r="N332">
        <v>75.88980457346723</v>
      </c>
      <c r="O332">
        <v>19.98704425091042</v>
      </c>
      <c r="P332">
        <v>83.25267529156523</v>
      </c>
      <c r="Q332">
        <v>24.2516289870341</v>
      </c>
      <c r="R332">
        <v>62.19774260734427</v>
      </c>
      <c r="S332">
        <v>10.3859041105204</v>
      </c>
      <c r="T332">
        <v>15610.71148036886</v>
      </c>
      <c r="U332">
        <v>5225.879856447048</v>
      </c>
      <c r="V332">
        <v>4140.361380542226</v>
      </c>
      <c r="W332">
        <v>1302.836852530432</v>
      </c>
      <c r="X332">
        <v>2414.192593501672</v>
      </c>
      <c r="Y332">
        <v>931.301996893767</v>
      </c>
      <c r="Z332">
        <v>3301.40394926131</v>
      </c>
      <c r="AA332">
        <v>777.4431637574193</v>
      </c>
      <c r="AB332">
        <v>2151.034555734748</v>
      </c>
      <c r="AC332">
        <v>496.2572998367539</v>
      </c>
      <c r="AD332">
        <v>576.9558103634637</v>
      </c>
      <c r="AE332">
        <v>270.075342989423</v>
      </c>
      <c r="AF332">
        <v>426.4931821061981</v>
      </c>
      <c r="AG332">
        <v>105.194053076228</v>
      </c>
      <c r="AH332">
        <v>32510342.38581993</v>
      </c>
      <c r="AI332">
        <v>12297768.78293938</v>
      </c>
      <c r="AJ332">
        <v>119970.6821971776</v>
      </c>
      <c r="AK332">
        <v>30387.92871997687</v>
      </c>
      <c r="AL332">
        <v>45797.92712537284</v>
      </c>
      <c r="AM332">
        <v>5769.801707253067</v>
      </c>
      <c r="AN332">
        <v>13113.56966757572</v>
      </c>
      <c r="AO332">
        <v>2827.43421417551</v>
      </c>
      <c r="AP332">
        <v>351.3741495630325</v>
      </c>
      <c r="AQ332">
        <v>31.77738035497637</v>
      </c>
      <c r="AR332">
        <v>1372.428777903737</v>
      </c>
      <c r="AS332">
        <v>334.9961965419898</v>
      </c>
      <c r="AT332">
        <v>17317.96392263637</v>
      </c>
      <c r="AU332">
        <v>5373.468905943691</v>
      </c>
      <c r="AV332">
        <v>65295.63716565922</v>
      </c>
      <c r="AW332">
        <v>20804.08704991735</v>
      </c>
      <c r="AX332">
        <v>316162.462707759</v>
      </c>
      <c r="AY332">
        <v>70577.74978993669</v>
      </c>
      <c r="AZ332">
        <v>10108809.93983909</v>
      </c>
      <c r="BA332">
        <v>4461283.234710732</v>
      </c>
      <c r="BB332">
        <v>2662556.485368888</v>
      </c>
      <c r="BC332">
        <v>804289.5195094794</v>
      </c>
      <c r="BD332">
        <v>152514.1856969671</v>
      </c>
      <c r="BE332">
        <v>63142.005479269</v>
      </c>
      <c r="BF332">
        <v>45966.32846367876</v>
      </c>
      <c r="BG332">
        <v>5875.004209389636</v>
      </c>
      <c r="BH332">
        <v>31232.13080462408</v>
      </c>
      <c r="BI332">
        <v>6442.63164612542</v>
      </c>
      <c r="BJ332">
        <v>387.4929275232828</v>
      </c>
      <c r="BK332">
        <v>30.58379749673438</v>
      </c>
      <c r="BL332">
        <v>1385.642870655662</v>
      </c>
      <c r="BM332">
        <v>338.6963622732763</v>
      </c>
      <c r="BN332">
        <v>13282.28839028297</v>
      </c>
      <c r="BO332">
        <v>5069.937451140875</v>
      </c>
      <c r="BP332">
        <v>81564.25326728619</v>
      </c>
      <c r="BQ332">
        <v>23438.98531604345</v>
      </c>
      <c r="BR332">
        <v>399202.4080619293</v>
      </c>
      <c r="BS332">
        <v>133191.1288531851</v>
      </c>
      <c r="BT332">
        <v>65.54657083945484</v>
      </c>
      <c r="BU332">
        <v>52.6200289501601</v>
      </c>
      <c r="BV332">
        <v>90.98401967039383</v>
      </c>
      <c r="BW332">
        <v>93.12726671185905</v>
      </c>
      <c r="BX332">
        <v>268.3522328389327</v>
      </c>
      <c r="BY332">
        <v>41.45250974747947</v>
      </c>
      <c r="BZ332">
        <v>223.140008328139</v>
      </c>
      <c r="CA332">
        <v>39.83322715521802</v>
      </c>
      <c r="CB332">
        <v>185.5369380603976</v>
      </c>
      <c r="CC332">
        <v>57.27398452899413</v>
      </c>
      <c r="CD332">
        <v>184.3613458608846</v>
      </c>
      <c r="CE332">
        <v>51.23674547551067</v>
      </c>
      <c r="CF332">
        <v>78.41477145024075</v>
      </c>
      <c r="CG332">
        <v>32.81442395795394</v>
      </c>
      <c r="CH332">
        <v>89.87086180767571</v>
      </c>
      <c r="CI332">
        <v>26.14444897994413</v>
      </c>
      <c r="CJ332">
        <v>87.26330768978548</v>
      </c>
      <c r="CK332">
        <v>24.50581706938142</v>
      </c>
      <c r="CL332">
        <v>94.16055293269139</v>
      </c>
      <c r="CM332">
        <v>28.02357602478041</v>
      </c>
      <c r="CN332">
        <v>85.33238013463505</v>
      </c>
      <c r="CO332">
        <v>25.50210778670516</v>
      </c>
      <c r="CP332">
        <v>82.03860303517237</v>
      </c>
      <c r="CQ332">
        <v>24.44171064910058</v>
      </c>
      <c r="CR332">
        <v>82.94034649583907</v>
      </c>
      <c r="CS332">
        <v>25.24428665585231</v>
      </c>
      <c r="CT332">
        <v>44.15191369368556</v>
      </c>
      <c r="CU332">
        <v>13.23784356374277</v>
      </c>
      <c r="CV332">
        <v>158.2420863872668</v>
      </c>
      <c r="CW332">
        <v>35.30452666035288</v>
      </c>
      <c r="CX332">
        <v>113.3387114946374</v>
      </c>
      <c r="CY332">
        <v>30.61008256054402</v>
      </c>
      <c r="CZ332">
        <v>79.37193313604175</v>
      </c>
      <c r="DA332">
        <v>17.19704911941207</v>
      </c>
      <c r="DB332">
        <v>67.09308448366393</v>
      </c>
      <c r="DC332">
        <v>18.81749633682396</v>
      </c>
      <c r="DD332">
        <v>2082.631653352294</v>
      </c>
      <c r="DE332">
        <v>444.360239928663</v>
      </c>
      <c r="DF332">
        <v>983.1838475729841</v>
      </c>
      <c r="DG332">
        <v>306.5202198442338</v>
      </c>
      <c r="DH332">
        <v>525.6580606611988</v>
      </c>
      <c r="DI332">
        <v>161.0503899236201</v>
      </c>
      <c r="DJ332">
        <v>298.6326293972177</v>
      </c>
      <c r="DK332">
        <v>68.48540755879209</v>
      </c>
      <c r="DL332">
        <v>6760.920681808512</v>
      </c>
      <c r="DM332">
        <v>1012.480376549241</v>
      </c>
      <c r="DN332">
        <v>217.5055245176745</v>
      </c>
      <c r="DO332">
        <v>48.20090911288429</v>
      </c>
      <c r="DP332">
        <v>27.19837578138756</v>
      </c>
      <c r="DQ332">
        <v>2345177.87471839</v>
      </c>
      <c r="DR332">
        <v>784225.5602147982</v>
      </c>
      <c r="DS332">
        <v>808312.6427178886</v>
      </c>
      <c r="DT332">
        <v>309245.0596997485</v>
      </c>
      <c r="DU332">
        <v>459432.7335896231</v>
      </c>
      <c r="DV332">
        <v>148711.3171207619</v>
      </c>
      <c r="DW332">
        <v>820640.6381378452</v>
      </c>
      <c r="DX332">
        <v>259171.316269758</v>
      </c>
      <c r="DY332">
        <v>91340.2861073738</v>
      </c>
      <c r="DZ332">
        <v>37676.1302443497</v>
      </c>
      <c r="EA332">
        <v>226.4928737888444</v>
      </c>
      <c r="EB332">
        <v>49.01901085769471</v>
      </c>
      <c r="EC332">
        <v>1088.479831326046</v>
      </c>
      <c r="ED332">
        <v>286.1579138425544</v>
      </c>
      <c r="EE332">
        <v>11671.38699966786</v>
      </c>
      <c r="EF332">
        <v>4568.769164116824</v>
      </c>
      <c r="EG332">
        <v>23734.31955802814</v>
      </c>
      <c r="EH332">
        <v>9856.993945145428</v>
      </c>
      <c r="EI332">
        <v>101483.1506726643</v>
      </c>
      <c r="EJ332">
        <v>41955.95364568709</v>
      </c>
      <c r="EK332">
        <v>33394.04541572123</v>
      </c>
      <c r="EL332">
        <v>8498.649275689488</v>
      </c>
      <c r="EM332">
        <v>9868.160323560673</v>
      </c>
      <c r="EN332">
        <v>2720.715665969302</v>
      </c>
      <c r="EO332">
        <v>2636.394712182394</v>
      </c>
      <c r="EP332">
        <v>1418.943460606419</v>
      </c>
      <c r="EQ332">
        <v>2631.115066303372</v>
      </c>
      <c r="ER332">
        <v>793.3592381213622</v>
      </c>
      <c r="ES332">
        <v>4158.407606273987</v>
      </c>
      <c r="ET332">
        <v>1243.729649105682</v>
      </c>
      <c r="EU332">
        <v>3576.094230325983</v>
      </c>
      <c r="EV332">
        <v>1157.603412361991</v>
      </c>
      <c r="EW332">
        <v>82.64290636317011</v>
      </c>
      <c r="EX332">
        <v>23.58404549913695</v>
      </c>
      <c r="EY332">
        <v>150.1319608212114</v>
      </c>
      <c r="EZ332">
        <v>49.82051911619533</v>
      </c>
      <c r="FA332">
        <v>278.5789956145425</v>
      </c>
      <c r="FB332">
        <v>1723.330598655724</v>
      </c>
      <c r="FC332">
        <v>691.0528005399731</v>
      </c>
      <c r="FD332">
        <v>1765.737294433125</v>
      </c>
      <c r="FE332">
        <v>790.586208589236</v>
      </c>
      <c r="FF332">
        <v>1729.695682845439</v>
      </c>
      <c r="FG332">
        <v>676.5707034624878</v>
      </c>
      <c r="FH332">
        <v>3794.229115632305</v>
      </c>
      <c r="FI332">
        <v>1604.692462582032</v>
      </c>
      <c r="FJ332">
        <v>321.884545671613</v>
      </c>
      <c r="FK332">
        <v>121.5147166251237</v>
      </c>
      <c r="FL332">
        <v>87.97013758069299</v>
      </c>
      <c r="FM332">
        <v>374.6496062585558</v>
      </c>
      <c r="FN332">
        <v>508.6209943301278</v>
      </c>
      <c r="FO332">
        <v>237.0988366054598</v>
      </c>
      <c r="FP332">
        <v>208.0601684001426</v>
      </c>
      <c r="FQ332">
        <v>3166.277019690885</v>
      </c>
      <c r="FR332">
        <v>848.1359431836795</v>
      </c>
      <c r="FS332">
        <v>392.2907461641125</v>
      </c>
      <c r="FT332">
        <v>652.9086972043727</v>
      </c>
      <c r="FU332">
        <v>320.4690728471189</v>
      </c>
      <c r="FV332">
        <v>452.4495706718091</v>
      </c>
      <c r="FW332">
        <v>322.5097524805352</v>
      </c>
      <c r="FX332">
        <v>779.7943036418715</v>
      </c>
      <c r="FY332">
        <v>192.7886491237089</v>
      </c>
      <c r="FZ332">
        <v>305.1814765120811</v>
      </c>
      <c r="GA332">
        <v>92.47489980653401</v>
      </c>
      <c r="GB332">
        <v>157.1523005446393</v>
      </c>
      <c r="GC332">
        <v>32.92077694968692</v>
      </c>
      <c r="GD332">
        <v>3331.866129031486</v>
      </c>
      <c r="GE332">
        <v>1862.80755544446</v>
      </c>
      <c r="GF332">
        <v>2290.522579406985</v>
      </c>
      <c r="GG332">
        <v>3197.891248095812</v>
      </c>
      <c r="GH332">
        <v>1428.361124091359</v>
      </c>
      <c r="GI332">
        <v>739.7125152014854</v>
      </c>
      <c r="GJ332">
        <v>610.7087521444375</v>
      </c>
      <c r="GK332">
        <v>365.4533762687923</v>
      </c>
      <c r="GL332">
        <v>224.6735402495665</v>
      </c>
      <c r="GM332">
        <v>1054.801171152167</v>
      </c>
      <c r="GN332">
        <v>343.4748617734994</v>
      </c>
      <c r="GO332">
        <v>747.9747924184279</v>
      </c>
      <c r="GP332">
        <v>317.2664914772383</v>
      </c>
      <c r="GQ332">
        <v>2038.285448103368</v>
      </c>
      <c r="GR332">
        <v>644.9258341827177</v>
      </c>
      <c r="GS332">
        <v>343.0100340621585</v>
      </c>
      <c r="GT332">
        <v>176.9785293525216</v>
      </c>
      <c r="GU332">
        <v>633.9673678345774</v>
      </c>
      <c r="GV332">
        <v>222.7713358236838</v>
      </c>
      <c r="GW332">
        <v>198.7734531729108</v>
      </c>
      <c r="GX332">
        <v>56.7616688128227</v>
      </c>
      <c r="GY332">
        <v>657.8132774935327</v>
      </c>
      <c r="GZ332">
        <v>1125.834038467107</v>
      </c>
      <c r="HA332">
        <v>629.4407013413531</v>
      </c>
      <c r="HB332">
        <v>98.16508493362629</v>
      </c>
      <c r="HC332">
        <v>29.12505711551021</v>
      </c>
      <c r="HD332">
        <v>239.8505144965146</v>
      </c>
      <c r="HE332">
        <v>81.79620043448232</v>
      </c>
      <c r="HF332">
        <v>549.3767452627586</v>
      </c>
      <c r="HG332">
        <v>220.0482220703746</v>
      </c>
      <c r="HH332">
        <v>337.660404766453</v>
      </c>
      <c r="HI332">
        <v>58.66173531664615</v>
      </c>
      <c r="HJ332">
        <v>1949.962381488899</v>
      </c>
      <c r="HK332">
        <v>510.4849426464964</v>
      </c>
      <c r="HL332">
        <v>273.4500338411076</v>
      </c>
      <c r="HM332">
        <v>79.38016689850085</v>
      </c>
      <c r="HN332">
        <v>23.14686209559903</v>
      </c>
      <c r="HO332">
        <v>35.15467093308499</v>
      </c>
      <c r="HP332">
        <v>11.88213540735248</v>
      </c>
      <c r="HQ332">
        <v>41.94318426717731</v>
      </c>
      <c r="HR332">
        <v>9.95174547327886</v>
      </c>
      <c r="HS332">
        <v>65.01800150374646</v>
      </c>
      <c r="HT332">
        <v>15.66402322996002</v>
      </c>
      <c r="HU332">
        <v>75.34265813265762</v>
      </c>
      <c r="HV332">
        <v>11.97706283849525</v>
      </c>
      <c r="HW332">
        <v>58.3555132479828</v>
      </c>
      <c r="HX332">
        <v>11.35194283217315</v>
      </c>
      <c r="HY332">
        <v>50.43426118814128</v>
      </c>
      <c r="HZ332">
        <v>9.711013260477753</v>
      </c>
      <c r="IA332">
        <v>355.7032749924598</v>
      </c>
      <c r="IB332">
        <v>109.1307159851546</v>
      </c>
      <c r="IC332">
        <v>162.038547649336</v>
      </c>
      <c r="ID332">
        <v>52.9006896761141</v>
      </c>
      <c r="IE332">
        <v>89.45769451724134</v>
      </c>
      <c r="IF332">
        <v>28.31602002057206</v>
      </c>
      <c r="IG332">
        <v>86.18679703658462</v>
      </c>
      <c r="IH332">
        <v>40.1317983094798</v>
      </c>
      <c r="II332">
        <v>106.3874739475764</v>
      </c>
      <c r="IJ332">
        <v>36.50365927009332</v>
      </c>
      <c r="IK332">
        <v>146.2371344736524</v>
      </c>
      <c r="IL332">
        <v>40.6670410276551</v>
      </c>
      <c r="IM332">
        <v>179.2822447812659</v>
      </c>
      <c r="IN332">
        <v>35.44416212091821</v>
      </c>
      <c r="IO332">
        <v>154.670883438904</v>
      </c>
      <c r="IP332">
        <v>51.63127405744489</v>
      </c>
      <c r="IQ332">
        <v>113.149079635292</v>
      </c>
      <c r="IR332">
        <v>25.98770203844853</v>
      </c>
      <c r="IS332">
        <v>118.2893958931406</v>
      </c>
      <c r="IT332">
        <v>20.54978969460951</v>
      </c>
      <c r="IU332">
        <v>142.3770111892262</v>
      </c>
      <c r="IV332">
        <v>32.62628507195178</v>
      </c>
      <c r="IW332">
        <v>120.4646149007961</v>
      </c>
      <c r="IX332">
        <v>31.64163036595469</v>
      </c>
      <c r="IY332">
        <v>47.54292371454473</v>
      </c>
      <c r="IZ332">
        <v>199.5156240472677</v>
      </c>
      <c r="JA332">
        <v>41.91376326055548</v>
      </c>
      <c r="JB332">
        <v>212.6695436627396</v>
      </c>
      <c r="JC332">
        <v>44.73277074424697</v>
      </c>
      <c r="JD332">
        <v>233.2293107385276</v>
      </c>
      <c r="JE332">
        <v>45.33362863089071</v>
      </c>
      <c r="JF332">
        <v>207.2755528183453</v>
      </c>
      <c r="JG332">
        <v>65.48977590260954</v>
      </c>
      <c r="JH332">
        <v>1555809.309701334</v>
      </c>
      <c r="JI332">
        <v>954634.3136025701</v>
      </c>
      <c r="JJ332">
        <v>617060.5631655745</v>
      </c>
      <c r="JK332">
        <v>419566.8338539049</v>
      </c>
      <c r="JL332">
        <v>2853010.202751024</v>
      </c>
      <c r="JM332">
        <v>1002776.647420626</v>
      </c>
      <c r="JN332">
        <v>563642.1391979952</v>
      </c>
      <c r="JO332">
        <v>413653.0900817228</v>
      </c>
      <c r="JP332">
        <v>1951.3570835911</v>
      </c>
      <c r="JQ332">
        <v>5143.352433127317</v>
      </c>
      <c r="JR332">
        <v>3185.158150637566</v>
      </c>
      <c r="JS332">
        <v>2038.039605675021</v>
      </c>
      <c r="JT332">
        <v>1171467.660894416</v>
      </c>
      <c r="JU332">
        <v>631391.6077252285</v>
      </c>
      <c r="JV332">
        <v>604608.1477075882</v>
      </c>
      <c r="JW332">
        <v>409736.7273858837</v>
      </c>
      <c r="JX332">
        <v>11786.69110837944</v>
      </c>
      <c r="JY332">
        <v>9038.533116421475</v>
      </c>
      <c r="JZ332">
        <v>5073.677291695611</v>
      </c>
      <c r="KA332">
        <v>3997.303962390126</v>
      </c>
    </row>
    <row r="333" spans="1:287">
      <c r="A333" s="3">
        <v>44771</v>
      </c>
      <c r="B333">
        <v>14.86860275268555</v>
      </c>
      <c r="C333">
        <v>9.140330763415028</v>
      </c>
      <c r="D333">
        <v>1.765921963788311</v>
      </c>
      <c r="E333">
        <v>27.86252512298234</v>
      </c>
      <c r="F333">
        <v>141.2450778687902</v>
      </c>
      <c r="G333">
        <v>51.63823548024366</v>
      </c>
      <c r="H333">
        <v>62.78436347126636</v>
      </c>
      <c r="I333">
        <v>29.6290424633584</v>
      </c>
      <c r="J333">
        <v>108.0268776235354</v>
      </c>
      <c r="K333">
        <v>22.96358950299887</v>
      </c>
      <c r="L333">
        <v>105.9870520433999</v>
      </c>
      <c r="M333">
        <v>25.24314339161539</v>
      </c>
      <c r="N333">
        <v>74.50666682167856</v>
      </c>
      <c r="O333">
        <v>19.99422721525895</v>
      </c>
      <c r="P333">
        <v>81.99334274621677</v>
      </c>
      <c r="Q333">
        <v>24.37315695641432</v>
      </c>
      <c r="R333">
        <v>60.96032857348552</v>
      </c>
      <c r="S333">
        <v>10.38963660733266</v>
      </c>
      <c r="T333">
        <v>15300.13889920178</v>
      </c>
      <c r="U333">
        <v>5227.757938479956</v>
      </c>
      <c r="V333">
        <v>4057.989560235604</v>
      </c>
      <c r="W333">
        <v>1303.305067367314</v>
      </c>
      <c r="X333">
        <v>2366.162622148916</v>
      </c>
      <c r="Y333">
        <v>931.6366891552854</v>
      </c>
      <c r="Z333">
        <v>3235.723051418399</v>
      </c>
      <c r="AA333">
        <v>777.7225620745579</v>
      </c>
      <c r="AB333">
        <v>2108.240070999429</v>
      </c>
      <c r="AC333">
        <v>496.4356452913233</v>
      </c>
      <c r="AD333">
        <v>565.4773677909226</v>
      </c>
      <c r="AE333">
        <v>270.1724029416479</v>
      </c>
      <c r="AF333">
        <v>418.0081691980131</v>
      </c>
      <c r="AG333">
        <v>105.2318578223145</v>
      </c>
      <c r="AH333">
        <v>31863554.37989934</v>
      </c>
      <c r="AI333">
        <v>12302188.36762762</v>
      </c>
      <c r="AJ333">
        <v>117583.8848701494</v>
      </c>
      <c r="AK333">
        <v>30398.8495647942</v>
      </c>
      <c r="AL333">
        <v>44886.78476922109</v>
      </c>
      <c r="AM333">
        <v>5771.875264475486</v>
      </c>
      <c r="AN333">
        <v>12852.67731906907</v>
      </c>
      <c r="AO333">
        <v>2828.450340367221</v>
      </c>
      <c r="AP333">
        <v>344.3836176630349</v>
      </c>
      <c r="AQ333">
        <v>31.78880054233945</v>
      </c>
      <c r="AR333">
        <v>1349.437013282187</v>
      </c>
      <c r="AS333">
        <v>335.1165878167799</v>
      </c>
      <c r="AT333">
        <v>17055.05131504273</v>
      </c>
      <c r="AU333">
        <v>5375.400028679739</v>
      </c>
      <c r="AV333">
        <v>63996.59102038971</v>
      </c>
      <c r="AW333">
        <v>20811.56364394033</v>
      </c>
      <c r="AX333">
        <v>314885.8717358023</v>
      </c>
      <c r="AY333">
        <v>70603.11409364146</v>
      </c>
      <c r="AZ333">
        <v>9907696.800345652</v>
      </c>
      <c r="BA333">
        <v>4462886.535229876</v>
      </c>
      <c r="BB333">
        <v>2609585.354539647</v>
      </c>
      <c r="BC333">
        <v>804578.5658973299</v>
      </c>
      <c r="BD333">
        <v>149479.940629017</v>
      </c>
      <c r="BE333">
        <v>63164.69751759936</v>
      </c>
      <c r="BF333">
        <v>45051.83579012632</v>
      </c>
      <c r="BG333">
        <v>5877.115574394575</v>
      </c>
      <c r="BH333">
        <v>30610.77261146691</v>
      </c>
      <c r="BI333">
        <v>6444.94700565752</v>
      </c>
      <c r="BJ333">
        <v>380.6360036596435</v>
      </c>
      <c r="BK333">
        <v>30.59478873307248</v>
      </c>
      <c r="BL333">
        <v>1362.429735486415</v>
      </c>
      <c r="BM333">
        <v>338.8180833174009</v>
      </c>
      <c r="BN333">
        <v>13018.03941006428</v>
      </c>
      <c r="BO333">
        <v>5071.759490433112</v>
      </c>
      <c r="BP333">
        <v>79941.54563477106</v>
      </c>
      <c r="BQ333">
        <v>23447.40884249276</v>
      </c>
      <c r="BR333">
        <v>391260.340691341</v>
      </c>
      <c r="BS333">
        <v>133238.9952169197</v>
      </c>
      <c r="BT333">
        <v>64.24253240931284</v>
      </c>
      <c r="BU333">
        <v>52.63893958983362</v>
      </c>
      <c r="BV333">
        <v>89.17390730815303</v>
      </c>
      <c r="BW333">
        <v>93.16073488395443</v>
      </c>
      <c r="BX333">
        <v>263.0134085502677</v>
      </c>
      <c r="BY333">
        <v>41.46740699271171</v>
      </c>
      <c r="BZ333">
        <v>218.7006739367974</v>
      </c>
      <c r="CA333">
        <v>39.84754246102067</v>
      </c>
      <c r="CB333">
        <v>181.8457106728621</v>
      </c>
      <c r="CC333">
        <v>57.29456771197034</v>
      </c>
      <c r="CD333">
        <v>180.693506690104</v>
      </c>
      <c r="CE333">
        <v>51.25515898935821</v>
      </c>
      <c r="CF333">
        <v>76.85472224930888</v>
      </c>
      <c r="CG333">
        <v>32.82621683910478</v>
      </c>
      <c r="CH333">
        <v>88.08289554115294</v>
      </c>
      <c r="CI333">
        <v>26.15384479868438</v>
      </c>
      <c r="CJ333">
        <v>85.52721829088301</v>
      </c>
      <c r="CK333">
        <v>24.51462399491434</v>
      </c>
      <c r="CL333">
        <v>92.28724395473736</v>
      </c>
      <c r="CM333">
        <v>28.03364716611463</v>
      </c>
      <c r="CN333">
        <v>83.63470622727529</v>
      </c>
      <c r="CO333">
        <v>25.51127276021224</v>
      </c>
      <c r="CP333">
        <v>80.4064582907118</v>
      </c>
      <c r="CQ333">
        <v>24.4504945360028</v>
      </c>
      <c r="CR333">
        <v>81.29026171101056</v>
      </c>
      <c r="CS333">
        <v>25.25335897333841</v>
      </c>
      <c r="CT333">
        <v>43.27351850865139</v>
      </c>
      <c r="CU333">
        <v>13.24260099346455</v>
      </c>
      <c r="CV333">
        <v>155.0938856610949</v>
      </c>
      <c r="CW333">
        <v>35.31721443715268</v>
      </c>
      <c r="CX333">
        <v>111.0838561525663</v>
      </c>
      <c r="CY333">
        <v>30.62108324323516</v>
      </c>
      <c r="CZ333">
        <v>77.7928413581122</v>
      </c>
      <c r="DA333">
        <v>17.20322941246461</v>
      </c>
      <c r="DB333">
        <v>65.75827841459041</v>
      </c>
      <c r="DC333">
        <v>18.82425898785025</v>
      </c>
      <c r="DD333">
        <v>2041.198033301391</v>
      </c>
      <c r="DE333">
        <v>444.5199345649106</v>
      </c>
      <c r="DF333">
        <v>963.6235638737749</v>
      </c>
      <c r="DG333">
        <v>306.6303773934745</v>
      </c>
      <c r="DH333">
        <v>515.2001785258376</v>
      </c>
      <c r="DI333">
        <v>161.1082683770131</v>
      </c>
      <c r="DJ333">
        <v>292.6913815143625</v>
      </c>
      <c r="DK333">
        <v>68.51001991441176</v>
      </c>
      <c r="DL333">
        <v>6626.413257860817</v>
      </c>
      <c r="DM333">
        <v>992.3372431423268</v>
      </c>
      <c r="DN333">
        <v>217.5836918749189</v>
      </c>
      <c r="DO333">
        <v>47.24195981857356</v>
      </c>
      <c r="DP333">
        <v>27.45551612539614</v>
      </c>
      <c r="DQ333">
        <v>2298520.940038434</v>
      </c>
      <c r="DR333">
        <v>784507.3959964933</v>
      </c>
      <c r="DS333">
        <v>792231.3933683911</v>
      </c>
      <c r="DT333">
        <v>309356.1965047156</v>
      </c>
      <c r="DU333">
        <v>450292.3936299096</v>
      </c>
      <c r="DV333">
        <v>148764.7611455858</v>
      </c>
      <c r="DW333">
        <v>804314.1253124961</v>
      </c>
      <c r="DX333">
        <v>259264.4575217389</v>
      </c>
      <c r="DY333">
        <v>89523.08588196576</v>
      </c>
      <c r="DZ333">
        <v>37689.6703304644</v>
      </c>
      <c r="EA333">
        <v>222.9782722706093</v>
      </c>
      <c r="EB333">
        <v>49.03662735981333</v>
      </c>
      <c r="EC333">
        <v>1074.56237995578</v>
      </c>
      <c r="ED333">
        <v>286.2607535654959</v>
      </c>
      <c r="EE333">
        <v>11439.18664218607</v>
      </c>
      <c r="EF333">
        <v>4570.411093038907</v>
      </c>
      <c r="EG333">
        <v>23262.12910747433</v>
      </c>
      <c r="EH333">
        <v>9860.536361683004</v>
      </c>
      <c r="EI333">
        <v>99464.15979649498</v>
      </c>
      <c r="EJ333">
        <v>41971.03181910095</v>
      </c>
      <c r="EK333">
        <v>32751.36316205342</v>
      </c>
      <c r="EL333">
        <v>8501.70352893432</v>
      </c>
      <c r="EM333">
        <v>9697.022496313335</v>
      </c>
      <c r="EN333">
        <v>2721.693439540312</v>
      </c>
      <c r="EO333">
        <v>2577.623302656812</v>
      </c>
      <c r="EP333">
        <v>1419.453401954533</v>
      </c>
      <c r="EQ333">
        <v>2597.141806622376</v>
      </c>
      <c r="ER333">
        <v>793.6443563735392</v>
      </c>
      <c r="ES333">
        <v>4085.923878027168</v>
      </c>
      <c r="ET333">
        <v>1244.176621935511</v>
      </c>
      <c r="EU333">
        <v>3514.922115244645</v>
      </c>
      <c r="EV333">
        <v>1158.019433057015</v>
      </c>
      <c r="EW333">
        <v>80.99873910169484</v>
      </c>
      <c r="EX333">
        <v>23.59252115746281</v>
      </c>
      <c r="EY333">
        <v>147.1451097320376</v>
      </c>
      <c r="EZ333">
        <v>49.83842366516938</v>
      </c>
      <c r="FA333">
        <v>278.6791116181211</v>
      </c>
      <c r="FB333">
        <v>1689.045215000933</v>
      </c>
      <c r="FC333">
        <v>691.3011518002654</v>
      </c>
      <c r="FD333">
        <v>1738.148017042881</v>
      </c>
      <c r="FE333">
        <v>790.8703302672315</v>
      </c>
      <c r="FF333">
        <v>1721.97407199232</v>
      </c>
      <c r="FG333">
        <v>676.8138501319615</v>
      </c>
      <c r="FH333">
        <v>3754.341585470736</v>
      </c>
      <c r="FI333">
        <v>1605.269158595929</v>
      </c>
      <c r="FJ333">
        <v>315.4807046735432</v>
      </c>
      <c r="FK333">
        <v>121.5583867079224</v>
      </c>
      <c r="FL333">
        <v>86.2199859153819</v>
      </c>
      <c r="FM333">
        <v>367.196012910471</v>
      </c>
      <c r="FN333">
        <v>498.5020618750941</v>
      </c>
      <c r="FO333">
        <v>237.1840454271863</v>
      </c>
      <c r="FP333">
        <v>203.9208449862579</v>
      </c>
      <c r="FQ333">
        <v>3126.107252840681</v>
      </c>
      <c r="FR333">
        <v>831.2624157095235</v>
      </c>
      <c r="FS333">
        <v>392.431728012583</v>
      </c>
      <c r="FT333">
        <v>639.9191842271972</v>
      </c>
      <c r="FU333">
        <v>320.5842433493788</v>
      </c>
      <c r="FV333">
        <v>443.4481596093994</v>
      </c>
      <c r="FW333">
        <v>322.6256563643231</v>
      </c>
      <c r="FX333">
        <v>769.4637530536636</v>
      </c>
      <c r="FY333">
        <v>192.8579337050643</v>
      </c>
      <c r="FZ333">
        <v>300.7223235410948</v>
      </c>
      <c r="GA333">
        <v>92.9837566194568</v>
      </c>
      <c r="GB333">
        <v>154.1041412847882</v>
      </c>
      <c r="GC333">
        <v>32.93260805208441</v>
      </c>
      <c r="GD333">
        <v>3265.579191046773</v>
      </c>
      <c r="GE333">
        <v>1863.477013123693</v>
      </c>
      <c r="GF333">
        <v>2244.953002991299</v>
      </c>
      <c r="GG333">
        <v>3134.269718708014</v>
      </c>
      <c r="GH333">
        <v>1428.874449968981</v>
      </c>
      <c r="GI333">
        <v>724.9960542985589</v>
      </c>
      <c r="GJ333">
        <v>610.9282292786711</v>
      </c>
      <c r="GK333">
        <v>358.1827404296282</v>
      </c>
      <c r="GL333">
        <v>224.7542836556156</v>
      </c>
      <c r="GM333">
        <v>1044.258485980712</v>
      </c>
      <c r="GN333">
        <v>346.9505448576638</v>
      </c>
      <c r="GO333">
        <v>740.7943323318202</v>
      </c>
      <c r="GP333">
        <v>320.6023134085196</v>
      </c>
      <c r="GQ333">
        <v>2024.959583296468</v>
      </c>
      <c r="GR333">
        <v>656.4331357534851</v>
      </c>
      <c r="GS333">
        <v>336.1859048878505</v>
      </c>
      <c r="GT333">
        <v>177.0421320769083</v>
      </c>
      <c r="GU333">
        <v>623.5170705762085</v>
      </c>
      <c r="GV333">
        <v>222.8513956135661</v>
      </c>
      <c r="GW333">
        <v>195.7019352202978</v>
      </c>
      <c r="GX333">
        <v>56.7820678792543</v>
      </c>
      <c r="GY333">
        <v>646.569690678872</v>
      </c>
      <c r="GZ333">
        <v>1103.435752281869</v>
      </c>
      <c r="HA333">
        <v>629.6669103825947</v>
      </c>
      <c r="HB333">
        <v>96.21210643891382</v>
      </c>
      <c r="HC333">
        <v>29.13552410824227</v>
      </c>
      <c r="HD333">
        <v>235.0787272864884</v>
      </c>
      <c r="HE333">
        <v>81.8255964364219</v>
      </c>
      <c r="HF333">
        <v>540.7443256481034</v>
      </c>
      <c r="HG333">
        <v>220.1273032248588</v>
      </c>
      <c r="HH333">
        <v>331.1593448256394</v>
      </c>
      <c r="HI333">
        <v>58.68281723091586</v>
      </c>
      <c r="HJ333">
        <v>1911.168195153493</v>
      </c>
      <c r="HK333">
        <v>500.3289272410473</v>
      </c>
      <c r="HL333">
        <v>273.5483065931728</v>
      </c>
      <c r="HM333">
        <v>77.80091131119829</v>
      </c>
      <c r="HN333">
        <v>23.15518063850742</v>
      </c>
      <c r="HO333">
        <v>34.45527443821688</v>
      </c>
      <c r="HP333">
        <v>11.88640562129427</v>
      </c>
      <c r="HQ333">
        <v>41.10873139700514</v>
      </c>
      <c r="HR333">
        <v>9.955321941717257</v>
      </c>
      <c r="HS333">
        <v>63.72447887508622</v>
      </c>
      <c r="HT333">
        <v>15.66965258260481</v>
      </c>
      <c r="HU333">
        <v>74.086146668635</v>
      </c>
      <c r="HV333">
        <v>11.98136716755407</v>
      </c>
      <c r="HW333">
        <v>57.34469097985179</v>
      </c>
      <c r="HX333">
        <v>11.35602250496651</v>
      </c>
      <c r="HY333">
        <v>49.53906278385202</v>
      </c>
      <c r="HZ333">
        <v>9.71450321432798</v>
      </c>
      <c r="IA333">
        <v>348.6266158419199</v>
      </c>
      <c r="IB333">
        <v>109.1699354931725</v>
      </c>
      <c r="IC333">
        <v>158.8148169401172</v>
      </c>
      <c r="ID333">
        <v>52.91970117992558</v>
      </c>
      <c r="IE333">
        <v>87.67794814716629</v>
      </c>
      <c r="IF333">
        <v>28.32619626072777</v>
      </c>
      <c r="IG333">
        <v>84.47212464309149</v>
      </c>
      <c r="IH333">
        <v>40.1462209160884</v>
      </c>
      <c r="II333">
        <v>104.2709123527193</v>
      </c>
      <c r="IJ333">
        <v>36.51677799239344</v>
      </c>
      <c r="IK333">
        <v>144.6535519225485</v>
      </c>
      <c r="IL333">
        <v>40.71240478822047</v>
      </c>
      <c r="IM333">
        <v>175.7154535053419</v>
      </c>
      <c r="IN333">
        <v>35.45690008005224</v>
      </c>
      <c r="IO333">
        <v>152.9133957005334</v>
      </c>
      <c r="IP333">
        <v>52.08669143294637</v>
      </c>
      <c r="IQ333">
        <v>110.8979969884055</v>
      </c>
      <c r="IR333">
        <v>25.99704152531308</v>
      </c>
      <c r="IS333">
        <v>115.936047485323</v>
      </c>
      <c r="IT333">
        <v>20.55717489898957</v>
      </c>
      <c r="IU333">
        <v>139.5444435692623</v>
      </c>
      <c r="IV333">
        <v>32.63801033955788</v>
      </c>
      <c r="IW333">
        <v>118.067990862482</v>
      </c>
      <c r="IX333">
        <v>31.74224372756474</v>
      </c>
      <c r="IY333">
        <v>46.59706493335953</v>
      </c>
      <c r="IZ333">
        <v>197.1731084857779</v>
      </c>
      <c r="JA333">
        <v>42.26860293283475</v>
      </c>
      <c r="JB333">
        <v>208.4385174731888</v>
      </c>
      <c r="JC333">
        <v>44.7488468530219</v>
      </c>
      <c r="JD333">
        <v>228.5892513068372</v>
      </c>
      <c r="JE333">
        <v>45.34992067658579</v>
      </c>
      <c r="JF333">
        <v>203.1518392046142</v>
      </c>
      <c r="JG333">
        <v>65.77876025940066</v>
      </c>
      <c r="JH333">
        <v>1523425.976592693</v>
      </c>
      <c r="JI333">
        <v>954977.3910558649</v>
      </c>
      <c r="JJ333">
        <v>604784.2430196452</v>
      </c>
      <c r="JK333">
        <v>414797.4081692379</v>
      </c>
      <c r="JL333">
        <v>2796250.026004522</v>
      </c>
      <c r="JM333">
        <v>1003137.026314951</v>
      </c>
      <c r="JN333">
        <v>552047.338525209</v>
      </c>
      <c r="JO333">
        <v>413801.7491511388</v>
      </c>
      <c r="JP333">
        <v>1924.316520024554</v>
      </c>
      <c r="JQ333">
        <v>5070.214788080623</v>
      </c>
      <c r="JR333">
        <v>3144.768903246755</v>
      </c>
      <c r="JS333">
        <v>2009.255700063109</v>
      </c>
      <c r="JT333">
        <v>1148161.501168432</v>
      </c>
      <c r="JU333">
        <v>618830.17376464</v>
      </c>
      <c r="JV333">
        <v>592579.5663540525</v>
      </c>
      <c r="JW333">
        <v>409883.9789888797</v>
      </c>
      <c r="JX333">
        <v>11552.19679429569</v>
      </c>
      <c r="JY333">
        <v>9041.781393671641</v>
      </c>
      <c r="JZ333">
        <v>4972.737302222854</v>
      </c>
      <c r="KA333">
        <v>3951.864612447888</v>
      </c>
    </row>
    <row r="334" spans="1:287">
      <c r="A334" s="3">
        <v>44804</v>
      </c>
      <c r="B334">
        <v>14.26193523406982</v>
      </c>
      <c r="C334">
        <v>8.819161952881137</v>
      </c>
      <c r="D334">
        <v>1.76933759397307</v>
      </c>
      <c r="E334">
        <v>27.44634636404557</v>
      </c>
      <c r="F334">
        <v>139.1353192968769</v>
      </c>
      <c r="G334">
        <v>51.73811368517615</v>
      </c>
      <c r="H334">
        <v>61.7832885401379</v>
      </c>
      <c r="I334">
        <v>30.04205561346713</v>
      </c>
      <c r="J334">
        <v>106.3956844289811</v>
      </c>
      <c r="K334">
        <v>23.00800546874665</v>
      </c>
      <c r="L334">
        <v>104.504788299565</v>
      </c>
      <c r="M334">
        <v>25.31304254588811</v>
      </c>
      <c r="N334">
        <v>73.3900788596556</v>
      </c>
      <c r="O334">
        <v>20.83251929815625</v>
      </c>
      <c r="P334">
        <v>80.80701216200768</v>
      </c>
      <c r="Q334">
        <v>24.49840516141142</v>
      </c>
      <c r="R334">
        <v>60.04977241326282</v>
      </c>
      <c r="S334">
        <v>10.40973214786751</v>
      </c>
      <c r="T334">
        <v>15071.6027995294</v>
      </c>
      <c r="U334">
        <v>5237.869420289142</v>
      </c>
      <c r="V334">
        <v>3997.375920534865</v>
      </c>
      <c r="W334">
        <v>1305.825908162849</v>
      </c>
      <c r="X334">
        <v>2330.819571970156</v>
      </c>
      <c r="Y334">
        <v>933.438652357488</v>
      </c>
      <c r="Z334">
        <v>3187.391495040845</v>
      </c>
      <c r="AA334">
        <v>779.2268259734516</v>
      </c>
      <c r="AB334">
        <v>2076.749574986718</v>
      </c>
      <c r="AC334">
        <v>497.3958465967139</v>
      </c>
      <c r="AD334">
        <v>557.0309090404936</v>
      </c>
      <c r="AE334">
        <v>270.6949679436692</v>
      </c>
      <c r="AF334">
        <v>411.7644378666139</v>
      </c>
      <c r="AG334">
        <v>105.435396323645</v>
      </c>
      <c r="AH334">
        <v>30869157.25269475</v>
      </c>
      <c r="AI334">
        <v>11918261.93477442</v>
      </c>
      <c r="AJ334">
        <v>115331.6590534093</v>
      </c>
      <c r="AK334">
        <v>30325.8971582104</v>
      </c>
      <c r="AL334">
        <v>44090.15229857499</v>
      </c>
      <c r="AM334">
        <v>5766.361558384062</v>
      </c>
      <c r="AN334">
        <v>12633.60456213043</v>
      </c>
      <c r="AO334">
        <v>2827.79157827204</v>
      </c>
      <c r="AP334">
        <v>338.745263689154</v>
      </c>
      <c r="AQ334">
        <v>31.80353786930555</v>
      </c>
      <c r="AR334">
        <v>1326.513938295647</v>
      </c>
      <c r="AS334">
        <v>335.764767269911</v>
      </c>
      <c r="AT334">
        <v>16747.85100174476</v>
      </c>
      <c r="AU334">
        <v>5385.797078475602</v>
      </c>
      <c r="AV334">
        <v>63040.68261978745</v>
      </c>
      <c r="AW334">
        <v>20793.84158861782</v>
      </c>
      <c r="AX334">
        <v>308944.3888801842</v>
      </c>
      <c r="AY334">
        <v>70739.67399412478</v>
      </c>
      <c r="AZ334">
        <v>9759706.876959685</v>
      </c>
      <c r="BA334">
        <v>4471518.609734564</v>
      </c>
      <c r="BB334">
        <v>2559883.805256881</v>
      </c>
      <c r="BC334">
        <v>806134.7744343107</v>
      </c>
      <c r="BD334">
        <v>147247.1790288987</v>
      </c>
      <c r="BE334">
        <v>63286.87010046337</v>
      </c>
      <c r="BF334">
        <v>44378.90262903631</v>
      </c>
      <c r="BG334">
        <v>5888.483037831156</v>
      </c>
      <c r="BH334">
        <v>30153.54365252277</v>
      </c>
      <c r="BI334">
        <v>6457.412763478706</v>
      </c>
      <c r="BJ334">
        <v>374.4041145285629</v>
      </c>
      <c r="BK334">
        <v>30.60897251469763</v>
      </c>
      <c r="BL334">
        <v>1339.285951313425</v>
      </c>
      <c r="BM334">
        <v>339.4734221694296</v>
      </c>
      <c r="BN334">
        <v>12823.59072095384</v>
      </c>
      <c r="BO334">
        <v>5081.569241464352</v>
      </c>
      <c r="BP334">
        <v>78529.0441761806</v>
      </c>
      <c r="BQ334">
        <v>23427.44223720612</v>
      </c>
      <c r="BR334">
        <v>384080.0737438999</v>
      </c>
      <c r="BS334">
        <v>133031.9912654571</v>
      </c>
      <c r="BT334">
        <v>66.2700568428349</v>
      </c>
      <c r="BU334">
        <v>52.74075334754409</v>
      </c>
      <c r="BV334">
        <v>87.84192874880708</v>
      </c>
      <c r="BW334">
        <v>93.34092552919753</v>
      </c>
      <c r="BX334">
        <v>259.2533033531481</v>
      </c>
      <c r="BY334">
        <v>41.54761287378255</v>
      </c>
      <c r="BZ334">
        <v>215.2520188931455</v>
      </c>
      <c r="CA334">
        <v>39.92461521486216</v>
      </c>
      <c r="CB334">
        <v>179.0234975049274</v>
      </c>
      <c r="CC334">
        <v>57.40538634320811</v>
      </c>
      <c r="CD334">
        <v>177.906769136845</v>
      </c>
      <c r="CE334">
        <v>51.35429625122969</v>
      </c>
      <c r="CF334">
        <v>75.70675368641056</v>
      </c>
      <c r="CG334">
        <v>32.88970900885308</v>
      </c>
      <c r="CH334">
        <v>86.76721327660336</v>
      </c>
      <c r="CI334">
        <v>26.20443132717982</v>
      </c>
      <c r="CJ334">
        <v>84.24970983080972</v>
      </c>
      <c r="CK334">
        <v>24.56203995745519</v>
      </c>
      <c r="CL334">
        <v>90.90876190814434</v>
      </c>
      <c r="CM334">
        <v>28.08786959123474</v>
      </c>
      <c r="CN334">
        <v>82.38546596322618</v>
      </c>
      <c r="CO334">
        <v>25.56061643172107</v>
      </c>
      <c r="CP334">
        <v>79.20543792826345</v>
      </c>
      <c r="CQ334">
        <v>24.49778645992808</v>
      </c>
      <c r="CR334">
        <v>80.07604009673811</v>
      </c>
      <c r="CS334">
        <v>25.30220379034882</v>
      </c>
      <c r="CT334">
        <v>42.62714783161238</v>
      </c>
      <c r="CU334">
        <v>13.26821471174062</v>
      </c>
      <c r="CV334">
        <v>152.7772693254177</v>
      </c>
      <c r="CW334">
        <v>35.38552467177617</v>
      </c>
      <c r="CX334">
        <v>109.4246116588448</v>
      </c>
      <c r="CY334">
        <v>30.68031026365867</v>
      </c>
      <c r="CZ334">
        <v>76.63086023731709</v>
      </c>
      <c r="DA334">
        <v>17.2365037421697</v>
      </c>
      <c r="DB334">
        <v>64.77605592830794</v>
      </c>
      <c r="DC334">
        <v>18.86066869820161</v>
      </c>
      <c r="DD334">
        <v>2010.708935113271</v>
      </c>
      <c r="DE334">
        <v>445.3797209752738</v>
      </c>
      <c r="DF334">
        <v>949.2300493906089</v>
      </c>
      <c r="DG334">
        <v>307.2234590777538</v>
      </c>
      <c r="DH334">
        <v>507.5047033326711</v>
      </c>
      <c r="DI334">
        <v>161.4198825229192</v>
      </c>
      <c r="DJ334">
        <v>288.3194900446384</v>
      </c>
      <c r="DK334">
        <v>68.6425313711899</v>
      </c>
      <c r="DL334">
        <v>6527.43542172837</v>
      </c>
      <c r="DM334">
        <v>977.5148363261885</v>
      </c>
      <c r="DN334">
        <v>218.0045402707817</v>
      </c>
      <c r="DO334">
        <v>46.53631307190387</v>
      </c>
      <c r="DP334">
        <v>27.4357176358883</v>
      </c>
      <c r="DQ334">
        <v>2264188.244491527</v>
      </c>
      <c r="DR334">
        <v>782709.7748509129</v>
      </c>
      <c r="DS334">
        <v>780397.940491184</v>
      </c>
      <c r="DT334">
        <v>309954.550443503</v>
      </c>
      <c r="DU334">
        <v>443031.9545665515</v>
      </c>
      <c r="DV334">
        <v>148872.3660088396</v>
      </c>
      <c r="DW334">
        <v>792300.1943069475</v>
      </c>
      <c r="DX334">
        <v>259765.9244750389</v>
      </c>
      <c r="DY334">
        <v>87869.20054745711</v>
      </c>
      <c r="DZ334">
        <v>37739.75376529252</v>
      </c>
      <c r="EA334">
        <v>219.620204769301</v>
      </c>
      <c r="EB334">
        <v>49.13147355800527</v>
      </c>
      <c r="EC334">
        <v>1057.335722561637</v>
      </c>
      <c r="ED334">
        <v>286.8144365088195</v>
      </c>
      <c r="EE334">
        <v>11268.32106273921</v>
      </c>
      <c r="EF334">
        <v>4579.251140564366</v>
      </c>
      <c r="EG334">
        <v>22914.6658398974</v>
      </c>
      <c r="EH334">
        <v>9879.608521339838</v>
      </c>
      <c r="EI334">
        <v>97978.47713133517</v>
      </c>
      <c r="EJ334">
        <v>42052.21180672581</v>
      </c>
      <c r="EK334">
        <v>32095.50543801503</v>
      </c>
      <c r="EL334">
        <v>8518.147446497363</v>
      </c>
      <c r="EM334">
        <v>9481.169664917521</v>
      </c>
      <c r="EN334">
        <v>2726.957714211777</v>
      </c>
      <c r="EO334">
        <v>2535.125223728578</v>
      </c>
      <c r="EP334">
        <v>1422.19889580137</v>
      </c>
      <c r="EQ334">
        <v>2545.717584060167</v>
      </c>
      <c r="ER334">
        <v>795.179416062008</v>
      </c>
      <c r="ES334">
        <v>4010.255680400181</v>
      </c>
      <c r="ET334">
        <v>1246.583097030219</v>
      </c>
      <c r="EU334">
        <v>3445.558629713661</v>
      </c>
      <c r="EV334">
        <v>1160.259263701401</v>
      </c>
      <c r="EW334">
        <v>79.7888719211003</v>
      </c>
      <c r="EX334">
        <v>23.63815359709062</v>
      </c>
      <c r="EY334">
        <v>144.9472231843685</v>
      </c>
      <c r="EZ334">
        <v>49.93482069047529</v>
      </c>
      <c r="FA334">
        <v>279.6578063703696</v>
      </c>
      <c r="FB334">
        <v>1819.442971313681</v>
      </c>
      <c r="FC334">
        <v>745.966455621474</v>
      </c>
      <c r="FD334">
        <v>1719.267634773632</v>
      </c>
      <c r="FE334">
        <v>792.4000244596613</v>
      </c>
      <c r="FF334">
        <v>1707.703736590288</v>
      </c>
      <c r="FG334">
        <v>678.1229373189257</v>
      </c>
      <c r="FH334">
        <v>3719.614369497386</v>
      </c>
      <c r="FI334">
        <v>1608.374055587527</v>
      </c>
      <c r="FJ334">
        <v>346.3883928446953</v>
      </c>
      <c r="FK334">
        <v>133.4674786279642</v>
      </c>
      <c r="FL334">
        <v>88.27636700328912</v>
      </c>
      <c r="FM334">
        <v>407.624620444787</v>
      </c>
      <c r="FN334">
        <v>545.1622188235901</v>
      </c>
      <c r="FO334">
        <v>259.3846452475432</v>
      </c>
      <c r="FP334">
        <v>214.2951312312057</v>
      </c>
      <c r="FQ334">
        <v>3113.191189992325</v>
      </c>
      <c r="FR334">
        <v>882.8754821835656</v>
      </c>
      <c r="FS334">
        <v>416.7978060183453</v>
      </c>
      <c r="FT334">
        <v>630.3607981607514</v>
      </c>
      <c r="FU334">
        <v>321.2043144741488</v>
      </c>
      <c r="FV334">
        <v>436.8244345914968</v>
      </c>
      <c r="FW334">
        <v>323.2496759715609</v>
      </c>
      <c r="FX334">
        <v>757.4294485604828</v>
      </c>
      <c r="FY334">
        <v>193.2309577645874</v>
      </c>
      <c r="FZ334">
        <v>295.9432263270506</v>
      </c>
      <c r="GA334">
        <v>93.06393686514988</v>
      </c>
      <c r="GB334">
        <v>151.7400026828368</v>
      </c>
      <c r="GC334">
        <v>32.99630600274823</v>
      </c>
      <c r="GD334">
        <v>3656.350659620516</v>
      </c>
      <c r="GE334">
        <v>2086.467670054702</v>
      </c>
      <c r="GF334">
        <v>2461.648727508001</v>
      </c>
      <c r="GG334">
        <v>3175.571415227966</v>
      </c>
      <c r="GH334">
        <v>1447.703377979063</v>
      </c>
      <c r="GI334">
        <v>810.0634963184417</v>
      </c>
      <c r="GJ334">
        <v>682.61151833154</v>
      </c>
      <c r="GK334">
        <v>368.5423441524123</v>
      </c>
      <c r="GL334">
        <v>231.254779215166</v>
      </c>
      <c r="GM334">
        <v>1035.193832345928</v>
      </c>
      <c r="GN334">
        <v>349.7517869869122</v>
      </c>
      <c r="GO334">
        <v>733.083777773409</v>
      </c>
      <c r="GP334">
        <v>322.6368134317177</v>
      </c>
      <c r="GQ334">
        <v>1998.384626367227</v>
      </c>
      <c r="GR334">
        <v>658.8164254513713</v>
      </c>
      <c r="GS334">
        <v>331.164341621395</v>
      </c>
      <c r="GT334">
        <v>177.3845653569151</v>
      </c>
      <c r="GU334">
        <v>616.4436035914731</v>
      </c>
      <c r="GV334">
        <v>232.1819705696952</v>
      </c>
      <c r="GW334">
        <v>192.5142676856474</v>
      </c>
      <c r="GX334">
        <v>56.89189523798161</v>
      </c>
      <c r="GY334">
        <v>630.8972197197191</v>
      </c>
      <c r="GZ334">
        <v>1049.774598332806</v>
      </c>
      <c r="HA334">
        <v>599.0455960516088</v>
      </c>
      <c r="HB334">
        <v>96.37851419402753</v>
      </c>
      <c r="HC334">
        <v>29.18591669749497</v>
      </c>
      <c r="HD334">
        <v>238.8408576713793</v>
      </c>
      <c r="HE334">
        <v>83.13510906722715</v>
      </c>
      <c r="HF334">
        <v>530.8773063017446</v>
      </c>
      <c r="HG334">
        <v>211.1103019652577</v>
      </c>
      <c r="HH334">
        <v>326.2203323905554</v>
      </c>
      <c r="HI334">
        <v>58.79632100173404</v>
      </c>
      <c r="HJ334">
        <v>2061.308390807278</v>
      </c>
      <c r="HK334">
        <v>495.1637066890262</v>
      </c>
      <c r="HL334">
        <v>272.0068343657116</v>
      </c>
      <c r="HM334">
        <v>76.63880965060842</v>
      </c>
      <c r="HN334">
        <v>23.19996717808518</v>
      </c>
      <c r="HO334">
        <v>35.36916022855949</v>
      </c>
      <c r="HP334">
        <v>11.90939619882879</v>
      </c>
      <c r="HQ334">
        <v>40.49469585145586</v>
      </c>
      <c r="HR334">
        <v>9.974577434780031</v>
      </c>
      <c r="HS334">
        <v>62.77263497669344</v>
      </c>
      <c r="HT334">
        <v>15.6884749574224</v>
      </c>
      <c r="HU334">
        <v>72.91860688449054</v>
      </c>
      <c r="HV334">
        <v>12.0045414188468</v>
      </c>
      <c r="HW334">
        <v>56.45045781420839</v>
      </c>
      <c r="HX334">
        <v>11.37798722030623</v>
      </c>
      <c r="HY334">
        <v>48.81082594454803</v>
      </c>
      <c r="HZ334">
        <v>9.733292918000739</v>
      </c>
      <c r="IA334">
        <v>368.3417509278528</v>
      </c>
      <c r="IB334">
        <v>115.3435892756662</v>
      </c>
      <c r="IC334">
        <v>170.9868972489491</v>
      </c>
      <c r="ID334">
        <v>56.9756379312447</v>
      </c>
      <c r="IE334">
        <v>92.93308044529265</v>
      </c>
      <c r="IF334">
        <v>30.02397674029557</v>
      </c>
      <c r="IG334">
        <v>88.38073904755345</v>
      </c>
      <c r="IH334">
        <v>40.29902135606713</v>
      </c>
      <c r="II334">
        <v>102.7134318765378</v>
      </c>
      <c r="IJ334">
        <v>36.64520529847395</v>
      </c>
      <c r="IK334">
        <v>142.8945798741165</v>
      </c>
      <c r="IL334">
        <v>40.89945664918454</v>
      </c>
      <c r="IM334">
        <v>173.9370410265277</v>
      </c>
      <c r="IN334">
        <v>37.46201828687219</v>
      </c>
      <c r="IO334">
        <v>151.0161769792524</v>
      </c>
      <c r="IP334">
        <v>52.31312366100944</v>
      </c>
      <c r="IQ334">
        <v>109.241528647812</v>
      </c>
      <c r="IR334">
        <v>26.04732476634475</v>
      </c>
      <c r="IS334">
        <v>114.2043264677373</v>
      </c>
      <c r="IT334">
        <v>20.59693639951915</v>
      </c>
      <c r="IU334">
        <v>137.4600871412343</v>
      </c>
      <c r="IV334">
        <v>32.70113848200825</v>
      </c>
      <c r="IW334">
        <v>116.3044252958143</v>
      </c>
      <c r="IX334">
        <v>31.82916921762781</v>
      </c>
      <c r="IY334">
        <v>48.98450537826952</v>
      </c>
      <c r="IZ334">
        <v>194.8029452364292</v>
      </c>
      <c r="JA334">
        <v>42.47029184252934</v>
      </c>
      <c r="JB334">
        <v>205.0326992916152</v>
      </c>
      <c r="JC334">
        <v>44.93062778918707</v>
      </c>
      <c r="JD334">
        <v>224.918424050304</v>
      </c>
      <c r="JE334">
        <v>45.38357676298786</v>
      </c>
      <c r="JF334">
        <v>200.1173877346661</v>
      </c>
      <c r="JG334">
        <v>65.99930959942755</v>
      </c>
      <c r="JH334">
        <v>1498931.892309865</v>
      </c>
      <c r="JI334">
        <v>940713.0232834519</v>
      </c>
      <c r="JJ334">
        <v>600852.3370005972</v>
      </c>
      <c r="JK334">
        <v>412100.6705397604</v>
      </c>
      <c r="JL334">
        <v>2801658.507346735</v>
      </c>
      <c r="JM334">
        <v>1005077.284818322</v>
      </c>
      <c r="JN334">
        <v>543947.4965507208</v>
      </c>
      <c r="JO334">
        <v>414602.1207269443</v>
      </c>
      <c r="JP334">
        <v>1910.728036012943</v>
      </c>
      <c r="JQ334">
        <v>5029.424256901722</v>
      </c>
      <c r="JR334">
        <v>3113.675119671476</v>
      </c>
      <c r="JS334">
        <v>2002.836814841789</v>
      </c>
      <c r="JT334">
        <v>1131011.568543656</v>
      </c>
      <c r="JU334">
        <v>616273.3678810478</v>
      </c>
      <c r="JV334">
        <v>583728.2857393927</v>
      </c>
      <c r="JW334">
        <v>403761.5975847995</v>
      </c>
      <c r="JX334">
        <v>11379.64319753365</v>
      </c>
      <c r="JY334">
        <v>9059.269924923592</v>
      </c>
      <c r="JZ334">
        <v>4982.355525439192</v>
      </c>
      <c r="KA334">
        <v>3924.242735134998</v>
      </c>
    </row>
    <row r="335" spans="1:287">
      <c r="A335" s="3">
        <v>44834</v>
      </c>
      <c r="B335">
        <v>12.94349098205566</v>
      </c>
      <c r="C335">
        <v>8.226389993442913</v>
      </c>
      <c r="D335">
        <v>1.772985161117879</v>
      </c>
      <c r="E335">
        <v>25.51485975886315</v>
      </c>
      <c r="F335">
        <v>129.3439247715297</v>
      </c>
      <c r="G335">
        <v>51.84477407845286</v>
      </c>
      <c r="H335">
        <v>57.29722532524517</v>
      </c>
      <c r="I335">
        <v>30.10398863031562</v>
      </c>
      <c r="J335">
        <v>98.56287411909615</v>
      </c>
      <c r="K335">
        <v>23.05543748234386</v>
      </c>
      <c r="L335">
        <v>96.64059721116374</v>
      </c>
      <c r="M335">
        <v>25.23225613234456</v>
      </c>
      <c r="N335">
        <v>67.98557281496298</v>
      </c>
      <c r="O335">
        <v>20.87546645148323</v>
      </c>
      <c r="P335">
        <v>74.91455342036934</v>
      </c>
      <c r="Q335">
        <v>24.4739423286198</v>
      </c>
      <c r="R335">
        <v>55.82387911868537</v>
      </c>
      <c r="S335">
        <v>10.43119226780062</v>
      </c>
      <c r="T335">
        <v>14010.96622008087</v>
      </c>
      <c r="U335">
        <v>5248.667518103445</v>
      </c>
      <c r="V335">
        <v>3716.067875231387</v>
      </c>
      <c r="W335">
        <v>1308.517925613719</v>
      </c>
      <c r="X335">
        <v>2166.792392445274</v>
      </c>
      <c r="Y335">
        <v>935.3629771283128</v>
      </c>
      <c r="Z335">
        <v>2963.084627507882</v>
      </c>
      <c r="AA335">
        <v>780.8332362924638</v>
      </c>
      <c r="AB335">
        <v>1930.602108464187</v>
      </c>
      <c r="AC335">
        <v>498.4212499760297</v>
      </c>
      <c r="AD335">
        <v>517.8308739897913</v>
      </c>
      <c r="AE335">
        <v>271.2530175067937</v>
      </c>
      <c r="AF335">
        <v>382.7872659807525</v>
      </c>
      <c r="AG335">
        <v>105.6527560230263</v>
      </c>
      <c r="AH335">
        <v>28696796.56919934</v>
      </c>
      <c r="AI335">
        <v>11942831.95510553</v>
      </c>
      <c r="AJ335">
        <v>107215.403736201</v>
      </c>
      <c r="AK335">
        <v>30388.41532686738</v>
      </c>
      <c r="AL335">
        <v>40987.388183614</v>
      </c>
      <c r="AM335">
        <v>5778.249165948099</v>
      </c>
      <c r="AN335">
        <v>11744.53766545626</v>
      </c>
      <c r="AO335">
        <v>2833.621194784122</v>
      </c>
      <c r="AP335">
        <v>314.9066831106588</v>
      </c>
      <c r="AQ335">
        <v>31.7538802583713</v>
      </c>
      <c r="AR335">
        <v>1226.741903384727</v>
      </c>
      <c r="AS335">
        <v>336.4569610816799</v>
      </c>
      <c r="AT335">
        <v>15447.64873043471</v>
      </c>
      <c r="AU335">
        <v>5396.900135653029</v>
      </c>
      <c r="AV335">
        <v>58604.3094702748</v>
      </c>
      <c r="AW335">
        <v>20836.70900614817</v>
      </c>
      <c r="AX335">
        <v>285099.6571490605</v>
      </c>
      <c r="AY335">
        <v>70885.50693837147</v>
      </c>
      <c r="AZ335">
        <v>9072885.292282436</v>
      </c>
      <c r="BA335">
        <v>4480736.84170105</v>
      </c>
      <c r="BB335">
        <v>2356814.018791096</v>
      </c>
      <c r="BC335">
        <v>807796.6566706519</v>
      </c>
      <c r="BD335">
        <v>136884.9271585446</v>
      </c>
      <c r="BE335">
        <v>63417.3387622171</v>
      </c>
      <c r="BF335">
        <v>41255.81823580839</v>
      </c>
      <c r="BG335">
        <v>5900.62240418765</v>
      </c>
      <c r="BH335">
        <v>28031.54297195399</v>
      </c>
      <c r="BI335">
        <v>6470.725003447362</v>
      </c>
      <c r="BJ335">
        <v>346.7879257028195</v>
      </c>
      <c r="BK335">
        <v>30.56118008184069</v>
      </c>
      <c r="BL335">
        <v>1238.553285916911</v>
      </c>
      <c r="BM335">
        <v>340.1732615361275</v>
      </c>
      <c r="BN335">
        <v>11921.15389459685</v>
      </c>
      <c r="BO335">
        <v>5092.045119596582</v>
      </c>
      <c r="BP335">
        <v>73002.70580923613</v>
      </c>
      <c r="BQ335">
        <v>23475.73893811974</v>
      </c>
      <c r="BR335">
        <v>357051.1385292066</v>
      </c>
      <c r="BS335">
        <v>133306.2425571276</v>
      </c>
      <c r="BT335">
        <v>61.60642236781815</v>
      </c>
      <c r="BU335">
        <v>52.8494807265125</v>
      </c>
      <c r="BV335">
        <v>81.66021310253184</v>
      </c>
      <c r="BW335">
        <v>93.53335194594587</v>
      </c>
      <c r="BX335">
        <v>239.6396175265184</v>
      </c>
      <c r="BY335">
        <v>41.63326510215314</v>
      </c>
      <c r="BZ335">
        <v>199.1305197868776</v>
      </c>
      <c r="CA335">
        <v>40.00692156229011</v>
      </c>
      <c r="CB335">
        <v>165.3868955409067</v>
      </c>
      <c r="CC335">
        <v>57.52373006792961</v>
      </c>
      <c r="CD335">
        <v>164.2263044573242</v>
      </c>
      <c r="CE335">
        <v>51.4601653880122</v>
      </c>
      <c r="CF335">
        <v>70.37902886913935</v>
      </c>
      <c r="CG335">
        <v>32.9575125882218</v>
      </c>
      <c r="CH335">
        <v>80.66112877304602</v>
      </c>
      <c r="CI335">
        <v>26.25845291304506</v>
      </c>
      <c r="CJ335">
        <v>78.32079004417152</v>
      </c>
      <c r="CK335">
        <v>24.61267568139136</v>
      </c>
      <c r="CL335">
        <v>84.51122346749713</v>
      </c>
      <c r="CM335">
        <v>28.14577396778654</v>
      </c>
      <c r="CN335">
        <v>76.58773894123763</v>
      </c>
      <c r="CO335">
        <v>25.61331076490825</v>
      </c>
      <c r="CP335">
        <v>73.63149958372456</v>
      </c>
      <c r="CQ335">
        <v>24.54828972245761</v>
      </c>
      <c r="CR335">
        <v>74.44083471124057</v>
      </c>
      <c r="CS335">
        <v>25.35436539452843</v>
      </c>
      <c r="CT335">
        <v>39.62733998972976</v>
      </c>
      <c r="CU335">
        <v>13.29556771900032</v>
      </c>
      <c r="CV335">
        <v>142.0258474288788</v>
      </c>
      <c r="CW335">
        <v>35.45847348472982</v>
      </c>
      <c r="CX335">
        <v>101.7240540366027</v>
      </c>
      <c r="CY335">
        <v>30.74355907049546</v>
      </c>
      <c r="CZ335">
        <v>71.23810310568379</v>
      </c>
      <c r="DA335">
        <v>17.27203755152043</v>
      </c>
      <c r="DB335">
        <v>60.21755904487676</v>
      </c>
      <c r="DC335">
        <v>18.89955079492923</v>
      </c>
      <c r="DD335">
        <v>1869.208958264642</v>
      </c>
      <c r="DE335">
        <v>446.2978908274983</v>
      </c>
      <c r="DF335">
        <v>882.4297146095693</v>
      </c>
      <c r="DG335">
        <v>307.8568137293837</v>
      </c>
      <c r="DH335">
        <v>471.7899847485525</v>
      </c>
      <c r="DI335">
        <v>161.752656698981</v>
      </c>
      <c r="DJ335">
        <v>268.0295313868347</v>
      </c>
      <c r="DK335">
        <v>68.78404096383007</v>
      </c>
      <c r="DL335">
        <v>6068.079049990034</v>
      </c>
      <c r="DM335">
        <v>908.7240112127789</v>
      </c>
      <c r="DN335">
        <v>218.453966203526</v>
      </c>
      <c r="DO335">
        <v>43.26140485057844</v>
      </c>
      <c r="DP335">
        <v>27.28204625444993</v>
      </c>
      <c r="DQ335">
        <v>2104850.123204251</v>
      </c>
      <c r="DR335">
        <v>784323.3654219785</v>
      </c>
      <c r="DS335">
        <v>725478.8576822147</v>
      </c>
      <c r="DT335">
        <v>310593.5353599106</v>
      </c>
      <c r="DU335">
        <v>411854.3881770938</v>
      </c>
      <c r="DV335">
        <v>149179.2729286233</v>
      </c>
      <c r="DW335">
        <v>736543.5120772136</v>
      </c>
      <c r="DX335">
        <v>260301.4433351386</v>
      </c>
      <c r="DY335">
        <v>81421.11193830465</v>
      </c>
      <c r="DZ335">
        <v>37817.55592490094</v>
      </c>
      <c r="EA335">
        <v>204.1500472626599</v>
      </c>
      <c r="EB335">
        <v>49.2327602481975</v>
      </c>
      <c r="EC335">
        <v>978.3193670825357</v>
      </c>
      <c r="ED335">
        <v>287.4057170642263</v>
      </c>
      <c r="EE335">
        <v>10475.33350414426</v>
      </c>
      <c r="EF335">
        <v>4588.69146787389</v>
      </c>
      <c r="EG335">
        <v>21302.08799274276</v>
      </c>
      <c r="EH335">
        <v>9899.975768138169</v>
      </c>
      <c r="EI335">
        <v>91083.42036621126</v>
      </c>
      <c r="EJ335">
        <v>42138.90428795452</v>
      </c>
      <c r="EK335">
        <v>29715.13685272531</v>
      </c>
      <c r="EL335">
        <v>8535.707981505673</v>
      </c>
      <c r="EM335">
        <v>8772.939682782709</v>
      </c>
      <c r="EN335">
        <v>2732.5794572853</v>
      </c>
      <c r="EO335">
        <v>2350.397442581565</v>
      </c>
      <c r="EP335">
        <v>1425.130821276406</v>
      </c>
      <c r="EQ335">
        <v>2356.991485889218</v>
      </c>
      <c r="ER335">
        <v>796.818713345995</v>
      </c>
      <c r="ES335">
        <v>3714.825223357705</v>
      </c>
      <c r="ET335">
        <v>1249.152982824479</v>
      </c>
      <c r="EU335">
        <v>3183.727778273356</v>
      </c>
      <c r="EV335">
        <v>1162.651189122617</v>
      </c>
      <c r="EW335">
        <v>74.17387547260741</v>
      </c>
      <c r="EX335">
        <v>23.68688468872536</v>
      </c>
      <c r="EY335">
        <v>134.746826514969</v>
      </c>
      <c r="EZ335">
        <v>50.03776351605755</v>
      </c>
      <c r="FA335">
        <v>280.2343332184853</v>
      </c>
      <c r="FB335">
        <v>1691.402988090657</v>
      </c>
      <c r="FC335">
        <v>747.5042982264821</v>
      </c>
      <c r="FD335">
        <v>1592.391534449474</v>
      </c>
      <c r="FE335">
        <v>794.0335919058118</v>
      </c>
      <c r="FF335">
        <v>1572.771019666868</v>
      </c>
      <c r="FG335">
        <v>679.5209175318207</v>
      </c>
      <c r="FH335">
        <v>3418.30248030843</v>
      </c>
      <c r="FI335">
        <v>1611.689789329752</v>
      </c>
      <c r="FJ335">
        <v>322.0119409812648</v>
      </c>
      <c r="FK335">
        <v>133.7426276959556</v>
      </c>
      <c r="FL335">
        <v>82.06407855660611</v>
      </c>
      <c r="FM335">
        <v>378.9387806652869</v>
      </c>
      <c r="FN335">
        <v>506.7974212165513</v>
      </c>
      <c r="FO335">
        <v>259.9193780837728</v>
      </c>
      <c r="FP335">
        <v>199.2145019176043</v>
      </c>
      <c r="FQ335">
        <v>2882.256521154589</v>
      </c>
      <c r="FR335">
        <v>820.7447291404062</v>
      </c>
      <c r="FS335">
        <v>417.6570529978023</v>
      </c>
      <c r="FT335">
        <v>586.0003058048526</v>
      </c>
      <c r="FU335">
        <v>321.8664912731032</v>
      </c>
      <c r="FV335">
        <v>406.0837111072545</v>
      </c>
      <c r="FW335">
        <v>323.9160693730577</v>
      </c>
      <c r="FX335">
        <v>700.6749823923213</v>
      </c>
      <c r="FY335">
        <v>193.6293118691421</v>
      </c>
      <c r="FZ335">
        <v>274.0363667240337</v>
      </c>
      <c r="GA335">
        <v>92.86941981741927</v>
      </c>
      <c r="GB335">
        <v>140.0933323680817</v>
      </c>
      <c r="GC335">
        <v>33.06432933650074</v>
      </c>
      <c r="GD335">
        <v>3399.041645545026</v>
      </c>
      <c r="GE335">
        <v>2090.769014777112</v>
      </c>
      <c r="GF335">
        <v>2288.414684594567</v>
      </c>
      <c r="GG335">
        <v>2952.096364270075</v>
      </c>
      <c r="GH335">
        <v>1450.687882064057</v>
      </c>
      <c r="GI335">
        <v>753.0567540827626</v>
      </c>
      <c r="GJ335">
        <v>684.0187519512943</v>
      </c>
      <c r="GK335">
        <v>342.6068483406488</v>
      </c>
      <c r="GL335">
        <v>231.7315210973362</v>
      </c>
      <c r="GM335">
        <v>954.2177921016845</v>
      </c>
      <c r="GN335">
        <v>347.5520734887865</v>
      </c>
      <c r="GO335">
        <v>676.7901978089434</v>
      </c>
      <c r="GP335">
        <v>321.0699632477716</v>
      </c>
      <c r="GQ335">
        <v>1841.289940081632</v>
      </c>
      <c r="GR335">
        <v>654.4174281575924</v>
      </c>
      <c r="GS335">
        <v>307.8592546174029</v>
      </c>
      <c r="GT335">
        <v>177.7502514276774</v>
      </c>
      <c r="GU335">
        <v>568.7512022938581</v>
      </c>
      <c r="GV335">
        <v>232.6606238975574</v>
      </c>
      <c r="GW335">
        <v>178.3160817246782</v>
      </c>
      <c r="GX335">
        <v>57.00918037824136</v>
      </c>
      <c r="GY335">
        <v>586.4983706075143</v>
      </c>
      <c r="GZ335">
        <v>975.8986241595462</v>
      </c>
      <c r="HA335">
        <v>600.2805548530513</v>
      </c>
      <c r="HB335">
        <v>89.59605190472961</v>
      </c>
      <c r="HC335">
        <v>29.24608474637357</v>
      </c>
      <c r="HD335">
        <v>222.0328675934404</v>
      </c>
      <c r="HE335">
        <v>83.30649574518316</v>
      </c>
      <c r="HF335">
        <v>491.8777973438491</v>
      </c>
      <c r="HG335">
        <v>211.5455151229966</v>
      </c>
      <c r="HH335">
        <v>301.9789607878242</v>
      </c>
      <c r="HI335">
        <v>58.91753219933256</v>
      </c>
      <c r="HJ335">
        <v>1916.247569480255</v>
      </c>
      <c r="HK335">
        <v>460.317463252588</v>
      </c>
      <c r="HL335">
        <v>272.5675883990716</v>
      </c>
      <c r="HM335">
        <v>71.24549309350232</v>
      </c>
      <c r="HN335">
        <v>23.24779492917558</v>
      </c>
      <c r="HO335">
        <v>32.88012003676531</v>
      </c>
      <c r="HP335">
        <v>11.93394794205594</v>
      </c>
      <c r="HQ335">
        <v>37.64495543134354</v>
      </c>
      <c r="HR335">
        <v>9.995140464163676</v>
      </c>
      <c r="HS335">
        <v>58.35512519155431</v>
      </c>
      <c r="HT335">
        <v>15.62985233822738</v>
      </c>
      <c r="HU335">
        <v>67.48848111320487</v>
      </c>
      <c r="HV335">
        <v>12.02928930812301</v>
      </c>
      <c r="HW335">
        <v>52.29272319654859</v>
      </c>
      <c r="HX335">
        <v>11.40144344058901</v>
      </c>
      <c r="HY335">
        <v>45.24259500375385</v>
      </c>
      <c r="HZ335">
        <v>9.753358528757801</v>
      </c>
      <c r="IA335">
        <v>342.4203714986922</v>
      </c>
      <c r="IB335">
        <v>115.5813751499049</v>
      </c>
      <c r="IC335">
        <v>158.9540059738217</v>
      </c>
      <c r="ID335">
        <v>57.0930957107439</v>
      </c>
      <c r="IE335">
        <v>86.39308427685671</v>
      </c>
      <c r="IF335">
        <v>30.08587248675315</v>
      </c>
      <c r="IG335">
        <v>82.16110560847041</v>
      </c>
      <c r="IH335">
        <v>39.61449715179521</v>
      </c>
      <c r="II335">
        <v>95.48516130054092</v>
      </c>
      <c r="IJ335">
        <v>36.04604663056927</v>
      </c>
      <c r="IK335">
        <v>130.5277284868169</v>
      </c>
      <c r="IL335">
        <v>40.30185157520949</v>
      </c>
      <c r="IM335">
        <v>158.5994603656795</v>
      </c>
      <c r="IN335">
        <v>37.53924788259597</v>
      </c>
      <c r="IO335">
        <v>137.8838523988057</v>
      </c>
      <c r="IP335">
        <v>51.52706634348415</v>
      </c>
      <c r="IQ335">
        <v>101.5538551588078</v>
      </c>
      <c r="IR335">
        <v>26.101022470136</v>
      </c>
      <c r="IS335">
        <v>106.167405126714</v>
      </c>
      <c r="IT335">
        <v>20.63939788835571</v>
      </c>
      <c r="IU335">
        <v>127.7865840257775</v>
      </c>
      <c r="IV335">
        <v>32.76855331495541</v>
      </c>
      <c r="IW335">
        <v>108.1197133271355</v>
      </c>
      <c r="IX335">
        <v>31.71349045086883</v>
      </c>
      <c r="IY335">
        <v>45.5373100851446</v>
      </c>
      <c r="IZ335">
        <v>178.0125513007287</v>
      </c>
      <c r="JA335">
        <v>41.87167344200525</v>
      </c>
      <c r="JB335">
        <v>190.6038967452431</v>
      </c>
      <c r="JC335">
        <v>44.47881179373265</v>
      </c>
      <c r="JD335">
        <v>209.0901998652082</v>
      </c>
      <c r="JE335">
        <v>45.4771369993602</v>
      </c>
      <c r="JF335">
        <v>186.0344912810985</v>
      </c>
      <c r="JG335">
        <v>65.6022099845203</v>
      </c>
      <c r="JH335">
        <v>1394434.403460236</v>
      </c>
      <c r="JI335">
        <v>942652.3444893714</v>
      </c>
      <c r="JJ335">
        <v>558568.4488205112</v>
      </c>
      <c r="JK335">
        <v>398025.0355302346</v>
      </c>
      <c r="JL335">
        <v>2604496.895835323</v>
      </c>
      <c r="JM335">
        <v>1007149.295775748</v>
      </c>
      <c r="JN335">
        <v>506026.3957007013</v>
      </c>
      <c r="JO335">
        <v>415456.8412047565</v>
      </c>
      <c r="JP335">
        <v>1767.681064784164</v>
      </c>
      <c r="JQ335">
        <v>4657.366143427515</v>
      </c>
      <c r="JR335">
        <v>2914.334005945077</v>
      </c>
      <c r="JS335">
        <v>1870.496251615075</v>
      </c>
      <c r="JT335">
        <v>1051418.69064388</v>
      </c>
      <c r="JU335">
        <v>572904.2527571413</v>
      </c>
      <c r="JV335">
        <v>542649.4714587167</v>
      </c>
      <c r="JW335">
        <v>404593.969848127</v>
      </c>
      <c r="JX335">
        <v>10578.82154658398</v>
      </c>
      <c r="JY335">
        <v>9077.946007682849</v>
      </c>
      <c r="JZ335">
        <v>4631.731335537947</v>
      </c>
      <c r="KA335">
        <v>3790.2070191625</v>
      </c>
    </row>
    <row r="336" spans="1:287">
      <c r="A336" s="3">
        <v>44865</v>
      </c>
      <c r="B336">
        <v>13.99548053741455</v>
      </c>
      <c r="C336">
        <v>8.610896192898542</v>
      </c>
      <c r="D336">
        <v>1.775802815649274</v>
      </c>
      <c r="E336">
        <v>25.55540835554296</v>
      </c>
      <c r="F336">
        <v>129.5494800709949</v>
      </c>
      <c r="G336">
        <v>51.92716656870878</v>
      </c>
      <c r="H336">
        <v>57.94047957418842</v>
      </c>
      <c r="I336">
        <v>30.15183033922411</v>
      </c>
      <c r="J336">
        <v>99.35277202338295</v>
      </c>
      <c r="K336">
        <v>23.09207752836345</v>
      </c>
      <c r="L336">
        <v>97.2598622447241</v>
      </c>
      <c r="M336">
        <v>25.39394236350948</v>
      </c>
      <c r="N336">
        <v>68.35569653893646</v>
      </c>
      <c r="O336">
        <v>20.90864205494114</v>
      </c>
      <c r="P336">
        <v>75.27426941254414</v>
      </c>
      <c r="Q336">
        <v>24.59145845926757</v>
      </c>
      <c r="R336">
        <v>55.91259526217505</v>
      </c>
      <c r="S336">
        <v>10.4477696745414</v>
      </c>
      <c r="T336">
        <v>14033.23265711881</v>
      </c>
      <c r="U336">
        <v>5257.008779012163</v>
      </c>
      <c r="V336">
        <v>3721.973505869049</v>
      </c>
      <c r="W336">
        <v>1310.597441868774</v>
      </c>
      <c r="X336">
        <v>2170.235891317716</v>
      </c>
      <c r="Y336">
        <v>936.8494699590497</v>
      </c>
      <c r="Z336">
        <v>2967.793605908097</v>
      </c>
      <c r="AA336">
        <v>782.0741481482156</v>
      </c>
      <c r="AB336">
        <v>1933.67025020532</v>
      </c>
      <c r="AC336">
        <v>499.2133484799185</v>
      </c>
      <c r="AD336">
        <v>518.6538185584157</v>
      </c>
      <c r="AE336">
        <v>271.6840968585524</v>
      </c>
      <c r="AF336">
        <v>383.3955972280771</v>
      </c>
      <c r="AG336">
        <v>105.820660962837</v>
      </c>
      <c r="AH336">
        <v>28742401.94744105</v>
      </c>
      <c r="AI336">
        <v>11961811.68224254</v>
      </c>
      <c r="AJ336">
        <v>107385.7920591253</v>
      </c>
      <c r="AK336">
        <v>30436.70905093537</v>
      </c>
      <c r="AL336">
        <v>41052.52595384372</v>
      </c>
      <c r="AM336">
        <v>5787.432045930974</v>
      </c>
      <c r="AN336">
        <v>11763.20226034285</v>
      </c>
      <c r="AO336">
        <v>2838.124427961046</v>
      </c>
      <c r="AP336">
        <v>316.7477396460277</v>
      </c>
      <c r="AQ336">
        <v>31.93952474262143</v>
      </c>
      <c r="AR336">
        <v>1231.254931970373</v>
      </c>
      <c r="AS336">
        <v>336.9916635156322</v>
      </c>
      <c r="AT336">
        <v>15520.62088316019</v>
      </c>
      <c r="AU336">
        <v>5405.476970054238</v>
      </c>
      <c r="AV336">
        <v>58697.44431525798</v>
      </c>
      <c r="AW336">
        <v>21101.29598988272</v>
      </c>
      <c r="AX336">
        <v>288152.3642073105</v>
      </c>
      <c r="AY336">
        <v>70998.15924602485</v>
      </c>
      <c r="AZ336">
        <v>9087304.057265505</v>
      </c>
      <c r="BA336">
        <v>4487857.695695139</v>
      </c>
      <c r="BB336">
        <v>2374092.15391246</v>
      </c>
      <c r="BC336">
        <v>809080.4191972816</v>
      </c>
      <c r="BD336">
        <v>137102.4667317719</v>
      </c>
      <c r="BE336">
        <v>63518.12254532542</v>
      </c>
      <c r="BF336">
        <v>41321.38259909118</v>
      </c>
      <c r="BG336">
        <v>5909.999761550714</v>
      </c>
      <c r="BH336">
        <v>28076.09111923071</v>
      </c>
      <c r="BI336">
        <v>6481.008376386523</v>
      </c>
      <c r="BJ336">
        <v>347.8463417236058</v>
      </c>
      <c r="BK336">
        <v>30.73985161641237</v>
      </c>
      <c r="BL336">
        <v>1243.1097670877</v>
      </c>
      <c r="BM336">
        <v>340.713869970336</v>
      </c>
      <c r="BN336">
        <v>11940.09917063593</v>
      </c>
      <c r="BO336">
        <v>5100.137473847451</v>
      </c>
      <c r="BP336">
        <v>73929.70276104972</v>
      </c>
      <c r="BQ336">
        <v>23773.83663458149</v>
      </c>
      <c r="BR336">
        <v>362576.6038678155</v>
      </c>
      <c r="BS336">
        <v>134925.5911877778</v>
      </c>
      <c r="BT336">
        <v>61.70432821551192</v>
      </c>
      <c r="BU336">
        <v>52.93346991159798</v>
      </c>
      <c r="BV336">
        <v>81.78998873434703</v>
      </c>
      <c r="BW336">
        <v>93.68199654756278</v>
      </c>
      <c r="BX336">
        <v>240.0204563902795</v>
      </c>
      <c r="BY336">
        <v>41.69942930964029</v>
      </c>
      <c r="BZ336">
        <v>199.4469809867349</v>
      </c>
      <c r="CA336">
        <v>40.07050116030326</v>
      </c>
      <c r="CB336">
        <v>165.6497308685078</v>
      </c>
      <c r="CC336">
        <v>57.61514763996752</v>
      </c>
      <c r="CD336">
        <v>164.4872953562196</v>
      </c>
      <c r="CE336">
        <v>51.54194665238581</v>
      </c>
      <c r="CF336">
        <v>70.4908762742712</v>
      </c>
      <c r="CG336">
        <v>33.009889160076</v>
      </c>
      <c r="CH336">
        <v>80.78931664510441</v>
      </c>
      <c r="CI336">
        <v>26.30018323908525</v>
      </c>
      <c r="CJ336">
        <v>78.44525861492438</v>
      </c>
      <c r="CK336">
        <v>24.65179051364393</v>
      </c>
      <c r="CL336">
        <v>84.64552996761854</v>
      </c>
      <c r="CM336">
        <v>28.19050365267006</v>
      </c>
      <c r="CN336">
        <v>76.70945332126155</v>
      </c>
      <c r="CO336">
        <v>25.65401582139911</v>
      </c>
      <c r="CP336">
        <v>73.74851586395371</v>
      </c>
      <c r="CQ336">
        <v>24.58730223158141</v>
      </c>
      <c r="CR336">
        <v>74.55913719895722</v>
      </c>
      <c r="CS336">
        <v>25.3946589311644</v>
      </c>
      <c r="CT336">
        <v>39.69031635103151</v>
      </c>
      <c r="CU336">
        <v>13.31669723404223</v>
      </c>
      <c r="CV336">
        <v>142.2515570294774</v>
      </c>
      <c r="CW336">
        <v>35.51482462104029</v>
      </c>
      <c r="CX336">
        <v>101.8857154244664</v>
      </c>
      <c r="CY336">
        <v>30.79241719431166</v>
      </c>
      <c r="CZ336">
        <v>71.35131576443902</v>
      </c>
      <c r="DA336">
        <v>17.29948653188459</v>
      </c>
      <c r="DB336">
        <v>60.31325769020854</v>
      </c>
      <c r="DC336">
        <v>18.92958624367776</v>
      </c>
      <c r="DD336">
        <v>1872.1795330934</v>
      </c>
      <c r="DE336">
        <v>447.0071541095718</v>
      </c>
      <c r="DF336">
        <v>883.8320851079436</v>
      </c>
      <c r="DG336">
        <v>308.3460643814752</v>
      </c>
      <c r="DH336">
        <v>472.5397604474959</v>
      </c>
      <c r="DI336">
        <v>162.0097164398678</v>
      </c>
      <c r="DJ336">
        <v>268.4554879262473</v>
      </c>
      <c r="DK336">
        <v>68.89335359033123</v>
      </c>
      <c r="DL336">
        <v>6077.722531958765</v>
      </c>
      <c r="DM336">
        <v>910.1681690005219</v>
      </c>
      <c r="DN336">
        <v>218.8011365133928</v>
      </c>
      <c r="DO336">
        <v>43.33015652210111</v>
      </c>
      <c r="DP336">
        <v>27.56345734721436</v>
      </c>
      <c r="DQ336">
        <v>2108195.182496126</v>
      </c>
      <c r="DR336">
        <v>785597.5180615707</v>
      </c>
      <c r="DS336">
        <v>726631.7995317058</v>
      </c>
      <c r="DT336">
        <v>311087.1352509424</v>
      </c>
      <c r="DU336">
        <v>414153.4913808413</v>
      </c>
      <c r="DV336">
        <v>150012.0394455493</v>
      </c>
      <c r="DW336">
        <v>737714.0380409309</v>
      </c>
      <c r="DX336">
        <v>260715.1182814531</v>
      </c>
      <c r="DY336">
        <v>81617.38210491266</v>
      </c>
      <c r="DZ336">
        <v>37953.16340106915</v>
      </c>
      <c r="EA336">
        <v>204.1028912092027</v>
      </c>
      <c r="EB336">
        <v>49.31100168701414</v>
      </c>
      <c r="EC336">
        <v>976.9465481321608</v>
      </c>
      <c r="ED336">
        <v>287.8624665276703</v>
      </c>
      <c r="EE336">
        <v>10491.98106079793</v>
      </c>
      <c r="EF336">
        <v>4595.983884974255</v>
      </c>
      <c r="EG336">
        <v>21335.94158953377</v>
      </c>
      <c r="EH336">
        <v>9915.708957673838</v>
      </c>
      <c r="EI336">
        <v>91228.1714999252</v>
      </c>
      <c r="EJ336">
        <v>42205.87206479711</v>
      </c>
      <c r="EK336">
        <v>30007.19337784879</v>
      </c>
      <c r="EL336">
        <v>8549.273056273467</v>
      </c>
      <c r="EM336">
        <v>8856.221383521819</v>
      </c>
      <c r="EN336">
        <v>2736.922113422006</v>
      </c>
      <c r="EO336">
        <v>2361.536965657073</v>
      </c>
      <c r="EP336">
        <v>1427.395660489086</v>
      </c>
      <c r="EQ336">
        <v>2374.657639243067</v>
      </c>
      <c r="ER336">
        <v>798.0850295609283</v>
      </c>
      <c r="ES336">
        <v>3739.011840757099</v>
      </c>
      <c r="ET336">
        <v>1251.138155424706</v>
      </c>
      <c r="EU336">
        <v>3206.085418734588</v>
      </c>
      <c r="EV336">
        <v>1164.49889177874</v>
      </c>
      <c r="EW336">
        <v>74.29175370470989</v>
      </c>
      <c r="EX336">
        <v>23.72452824008804</v>
      </c>
      <c r="EY336">
        <v>134.9609681866803</v>
      </c>
      <c r="EZ336">
        <v>50.11728427810554</v>
      </c>
      <c r="FA336">
        <v>280.6796858114803</v>
      </c>
      <c r="FB336">
        <v>1694.090991012692</v>
      </c>
      <c r="FC336">
        <v>748.6922432354562</v>
      </c>
      <c r="FD336">
        <v>1598.84378538606</v>
      </c>
      <c r="FE336">
        <v>795.2954819641035</v>
      </c>
      <c r="FF336">
        <v>1582.678858937573</v>
      </c>
      <c r="FG336">
        <v>680.6008223355665</v>
      </c>
      <c r="FH336">
        <v>3454.790882349212</v>
      </c>
      <c r="FI336">
        <v>1614.251110844279</v>
      </c>
      <c r="FJ336">
        <v>322.5236871732617</v>
      </c>
      <c r="FK336">
        <v>133.9551734798868</v>
      </c>
      <c r="FL336">
        <v>82.19449601744034</v>
      </c>
      <c r="FM336">
        <v>379.5409958421977</v>
      </c>
      <c r="FN336">
        <v>507.6028312570334</v>
      </c>
      <c r="FO336">
        <v>260.3324458462764</v>
      </c>
      <c r="FP336">
        <v>199.5310965831196</v>
      </c>
      <c r="FQ336">
        <v>2942.545681658608</v>
      </c>
      <c r="FR336">
        <v>822.0490689374313</v>
      </c>
      <c r="FS336">
        <v>418.3207998320997</v>
      </c>
      <c r="FT336">
        <v>586.931586253928</v>
      </c>
      <c r="FU336">
        <v>322.3780063142489</v>
      </c>
      <c r="FV336">
        <v>406.7290654135509</v>
      </c>
      <c r="FW336">
        <v>324.4308416343694</v>
      </c>
      <c r="FX336">
        <v>711.7054597881984</v>
      </c>
      <c r="FY336">
        <v>193.937030467111</v>
      </c>
      <c r="FZ336">
        <v>278.2498068271198</v>
      </c>
      <c r="GA336">
        <v>94.50511551737523</v>
      </c>
      <c r="GB336">
        <v>141.2448056053106</v>
      </c>
      <c r="GC336">
        <v>33.11687566312865</v>
      </c>
      <c r="GD336">
        <v>3404.443453357637</v>
      </c>
      <c r="GE336">
        <v>2094.091696160905</v>
      </c>
      <c r="GF336">
        <v>2292.05146743244</v>
      </c>
      <c r="GG336">
        <v>2956.787879958032</v>
      </c>
      <c r="GH336">
        <v>1452.993336939923</v>
      </c>
      <c r="GI336">
        <v>754.2535231376153</v>
      </c>
      <c r="GJ336">
        <v>685.1058047807605</v>
      </c>
      <c r="GK336">
        <v>343.1513242673989</v>
      </c>
      <c r="GL336">
        <v>232.0997922959938</v>
      </c>
      <c r="GM336">
        <v>961.993413516281</v>
      </c>
      <c r="GN336">
        <v>350.38416629577</v>
      </c>
      <c r="GO336">
        <v>681.2738182235368</v>
      </c>
      <c r="GP336">
        <v>323.19699736616</v>
      </c>
      <c r="GQ336">
        <v>1855.738699706487</v>
      </c>
      <c r="GR336">
        <v>659.5526976813837</v>
      </c>
      <c r="GS336">
        <v>308.3485091485902</v>
      </c>
      <c r="GT336">
        <v>178.0327347853362</v>
      </c>
      <c r="GU336">
        <v>571.4822639427045</v>
      </c>
      <c r="GV336">
        <v>233.030371640279</v>
      </c>
      <c r="GW336">
        <v>179.8104306233466</v>
      </c>
      <c r="GX336">
        <v>57.09978022021781</v>
      </c>
      <c r="GY336">
        <v>592.2627955522545</v>
      </c>
      <c r="GZ336">
        <v>977.4495368467182</v>
      </c>
      <c r="HA336">
        <v>601.234529687462</v>
      </c>
      <c r="HB336">
        <v>89.73843929024235</v>
      </c>
      <c r="HC336">
        <v>29.29256306160055</v>
      </c>
      <c r="HD336">
        <v>222.3857255469152</v>
      </c>
      <c r="HE336">
        <v>83.43888767399268</v>
      </c>
      <c r="HF336">
        <v>495.9895828202099</v>
      </c>
      <c r="HG336">
        <v>211.8817064190968</v>
      </c>
      <c r="HH336">
        <v>305.1804671921877</v>
      </c>
      <c r="HI336">
        <v>59.01116482256072</v>
      </c>
      <c r="HJ336">
        <v>1919.292898773376</v>
      </c>
      <c r="HK336">
        <v>461.0490066488092</v>
      </c>
      <c r="HL336">
        <v>273.0007568865505</v>
      </c>
      <c r="HM336">
        <v>71.3587174965367</v>
      </c>
      <c r="HN336">
        <v>23.28474067252621</v>
      </c>
      <c r="HO336">
        <v>32.93237361521939</v>
      </c>
      <c r="HP336">
        <v>11.95291355058656</v>
      </c>
      <c r="HQ336">
        <v>37.70478135746038</v>
      </c>
      <c r="HR336">
        <v>10.01102489085737</v>
      </c>
      <c r="HS336">
        <v>58.44786402915543</v>
      </c>
      <c r="HT336">
        <v>15.65469153329321</v>
      </c>
      <c r="HU336">
        <v>67.59573481661754</v>
      </c>
      <c r="HV336">
        <v>12.04840643457833</v>
      </c>
      <c r="HW336">
        <v>52.37582757424165</v>
      </c>
      <c r="HX336">
        <v>11.41956278500279</v>
      </c>
      <c r="HY336">
        <v>45.3144952122948</v>
      </c>
      <c r="HZ336">
        <v>9.768858711984121</v>
      </c>
      <c r="IA336">
        <v>342.9645510736565</v>
      </c>
      <c r="IB336">
        <v>115.7650587997053</v>
      </c>
      <c r="IC336">
        <v>159.2066180571248</v>
      </c>
      <c r="ID336">
        <v>57.18382891222164</v>
      </c>
      <c r="IE336">
        <v>86.53038145831783</v>
      </c>
      <c r="IF336">
        <v>30.13368540521538</v>
      </c>
      <c r="IG336">
        <v>82.29167726614642</v>
      </c>
      <c r="IH336">
        <v>39.67745310306686</v>
      </c>
      <c r="II336">
        <v>95.63690774677166</v>
      </c>
      <c r="IJ336">
        <v>36.10333154690972</v>
      </c>
      <c r="IK336">
        <v>130.7351651048491</v>
      </c>
      <c r="IL336">
        <v>40.36589988040957</v>
      </c>
      <c r="IM336">
        <v>158.8515089998002</v>
      </c>
      <c r="IN336">
        <v>37.59890581669558</v>
      </c>
      <c r="IO336">
        <v>138.1029794789628</v>
      </c>
      <c r="IP336">
        <v>51.60895392785664</v>
      </c>
      <c r="IQ336">
        <v>101.7152460640698</v>
      </c>
      <c r="IR336">
        <v>26.14250260536209</v>
      </c>
      <c r="IS336">
        <v>106.3361279545763</v>
      </c>
      <c r="IT336">
        <v>20.67219832812291</v>
      </c>
      <c r="IU336">
        <v>127.9896643760409</v>
      </c>
      <c r="IV336">
        <v>32.82062958990682</v>
      </c>
      <c r="IW336">
        <v>108.2915387923849</v>
      </c>
      <c r="IX336">
        <v>31.76389000413914</v>
      </c>
      <c r="IY336">
        <v>45.60967865930009</v>
      </c>
      <c r="IZ336">
        <v>178.2954515092682</v>
      </c>
      <c r="JA336">
        <v>41.93821653159128</v>
      </c>
      <c r="JB336">
        <v>190.9068073082549</v>
      </c>
      <c r="JC336">
        <v>44.54949818657457</v>
      </c>
      <c r="JD336">
        <v>209.4224891375837</v>
      </c>
      <c r="JE336">
        <v>45.54940994554793</v>
      </c>
      <c r="JF336">
        <v>186.3301400766155</v>
      </c>
      <c r="JG336">
        <v>65.70646599764783</v>
      </c>
      <c r="JH336">
        <v>1396819.803079846</v>
      </c>
      <c r="JI336">
        <v>944150.4216917242</v>
      </c>
      <c r="JJ336">
        <v>559456.1341522492</v>
      </c>
      <c r="JK336">
        <v>398657.582868794</v>
      </c>
      <c r="JL336">
        <v>2608636.001250017</v>
      </c>
      <c r="JM336">
        <v>1008749.872497577</v>
      </c>
      <c r="JN336">
        <v>506892.0335312237</v>
      </c>
      <c r="JO336">
        <v>416117.0914295703</v>
      </c>
      <c r="JP336">
        <v>1770.490289966347</v>
      </c>
      <c r="JQ336">
        <v>4669.859342614885</v>
      </c>
      <c r="JR336">
        <v>2928.926344145383</v>
      </c>
      <c r="JS336">
        <v>1879.810319694671</v>
      </c>
      <c r="JT336">
        <v>1053089.620950041</v>
      </c>
      <c r="JU336">
        <v>573814.7207628739</v>
      </c>
      <c r="JV336">
        <v>543511.8581135777</v>
      </c>
      <c r="JW336">
        <v>405236.9566353367</v>
      </c>
      <c r="JX336">
        <v>10595.63356798226</v>
      </c>
      <c r="JY336">
        <v>9092.37281523051</v>
      </c>
      <c r="JZ336">
        <v>4639.092152239625</v>
      </c>
      <c r="KA336">
        <v>3796.230472836379</v>
      </c>
    </row>
    <row r="337" spans="1:287">
      <c r="A337" s="3">
        <v>44895</v>
      </c>
      <c r="B337">
        <v>14.77350997924805</v>
      </c>
      <c r="C337">
        <v>8.975359261405846</v>
      </c>
      <c r="D337">
        <v>1.781389881824373</v>
      </c>
      <c r="E337">
        <v>25.63581129012324</v>
      </c>
      <c r="F337">
        <v>129.9570712245441</v>
      </c>
      <c r="G337">
        <v>52.09054085404503</v>
      </c>
      <c r="H337">
        <v>58.66486930444439</v>
      </c>
      <c r="I337">
        <v>34.14151187514478</v>
      </c>
      <c r="J337">
        <v>100.2866632223355</v>
      </c>
      <c r="K337">
        <v>23.16473028244996</v>
      </c>
      <c r="L337">
        <v>97.92072073811481</v>
      </c>
      <c r="M337">
        <v>25.56648838716488</v>
      </c>
      <c r="N337">
        <v>68.81892743504733</v>
      </c>
      <c r="O337">
        <v>20.97442524086863</v>
      </c>
      <c r="P337">
        <v>75.96220545585592</v>
      </c>
      <c r="Q337">
        <v>24.7726347376701</v>
      </c>
      <c r="R337">
        <v>56.14625999806326</v>
      </c>
      <c r="S337">
        <v>10.58604510531564</v>
      </c>
      <c r="T337">
        <v>14077.38429310843</v>
      </c>
      <c r="U337">
        <v>5273.548484700535</v>
      </c>
      <c r="V337">
        <v>3733.683653018273</v>
      </c>
      <c r="W337">
        <v>1314.720869634576</v>
      </c>
      <c r="X337">
        <v>2177.063930688707</v>
      </c>
      <c r="Y337">
        <v>939.7970044142502</v>
      </c>
      <c r="Z337">
        <v>2977.130937240227</v>
      </c>
      <c r="AA337">
        <v>784.5347254043346</v>
      </c>
      <c r="AB337">
        <v>1939.754002046185</v>
      </c>
      <c r="AC337">
        <v>500.7839834563196</v>
      </c>
      <c r="AD337">
        <v>520.2856175288406</v>
      </c>
      <c r="AE337">
        <v>272.5388747733605</v>
      </c>
      <c r="AF337">
        <v>384.6018440895408</v>
      </c>
      <c r="AG337">
        <v>106.1535960332637</v>
      </c>
      <c r="AH337">
        <v>28832831.86471369</v>
      </c>
      <c r="AI337">
        <v>11999446.1723187</v>
      </c>
      <c r="AJ337">
        <v>107931.7181575198</v>
      </c>
      <c r="AK337">
        <v>30591.44268470133</v>
      </c>
      <c r="AL337">
        <v>41234.71414312119</v>
      </c>
      <c r="AM337">
        <v>5805.640579862534</v>
      </c>
      <c r="AN337">
        <v>11811.60785663821</v>
      </c>
      <c r="AO337">
        <v>2849.803314564826</v>
      </c>
      <c r="AP337">
        <v>317.54344984336</v>
      </c>
      <c r="AQ337">
        <v>32.01976084963848</v>
      </c>
      <c r="AR337">
        <v>1235.712145831739</v>
      </c>
      <c r="AS337">
        <v>338.0519133969403</v>
      </c>
      <c r="AT337">
        <v>15580.48558860567</v>
      </c>
      <c r="AU337">
        <v>5422.483789321291</v>
      </c>
      <c r="AV337">
        <v>58882.11938323769</v>
      </c>
      <c r="AW337">
        <v>21119.58448516783</v>
      </c>
      <c r="AX337">
        <v>288993.453503602</v>
      </c>
      <c r="AY337">
        <v>71221.53506822883</v>
      </c>
      <c r="AZ337">
        <v>9115894.714220081</v>
      </c>
      <c r="BA337">
        <v>4501977.482931264</v>
      </c>
      <c r="BB337">
        <v>2384628.205973798</v>
      </c>
      <c r="BC337">
        <v>811625.9641210742</v>
      </c>
      <c r="BD337">
        <v>137533.8212423344</v>
      </c>
      <c r="BE337">
        <v>63717.96452713299</v>
      </c>
      <c r="BF337">
        <v>41451.38875573946</v>
      </c>
      <c r="BG337">
        <v>5928.593920469498</v>
      </c>
      <c r="BH337">
        <v>28164.42467610928</v>
      </c>
      <c r="BI337">
        <v>6501.399053978172</v>
      </c>
      <c r="BJ337">
        <v>349.0561825618366</v>
      </c>
      <c r="BK337">
        <v>30.81707399350966</v>
      </c>
      <c r="BL337">
        <v>1247.609896135869</v>
      </c>
      <c r="BM337">
        <v>341.7858307317015</v>
      </c>
      <c r="BN337">
        <v>11977.66534837577</v>
      </c>
      <c r="BO337">
        <v>5116.183627912182</v>
      </c>
      <c r="BP337">
        <v>73993.7776416174</v>
      </c>
      <c r="BQ337">
        <v>23794.44142110309</v>
      </c>
      <c r="BR337">
        <v>363755.4769888039</v>
      </c>
      <c r="BS337">
        <v>135270.9784366509</v>
      </c>
      <c r="BT337">
        <v>61.89846360148613</v>
      </c>
      <c r="BU337">
        <v>53.10001024854728</v>
      </c>
      <c r="BV337">
        <v>82.04731802535416</v>
      </c>
      <c r="BW337">
        <v>93.97674071032351</v>
      </c>
      <c r="BX337">
        <v>240.9984952431164</v>
      </c>
      <c r="BY337">
        <v>42.17498095093386</v>
      </c>
      <c r="BZ337">
        <v>200.3690729259383</v>
      </c>
      <c r="CA337">
        <v>40.79118588008197</v>
      </c>
      <c r="CB337">
        <v>166.5358020882161</v>
      </c>
      <c r="CC337">
        <v>57.79641756459873</v>
      </c>
      <c r="CD337">
        <v>165.3067514327221</v>
      </c>
      <c r="CE337">
        <v>51.70410895115154</v>
      </c>
      <c r="CF337">
        <v>70.71265607268938</v>
      </c>
      <c r="CG337">
        <v>33.11374553058334</v>
      </c>
      <c r="CH337">
        <v>81.04349760166082</v>
      </c>
      <c r="CI337">
        <v>26.3829293992327</v>
      </c>
      <c r="CJ337">
        <v>78.69206464943569</v>
      </c>
      <c r="CK337">
        <v>24.72935046777885</v>
      </c>
      <c r="CL337">
        <v>84.91184341930804</v>
      </c>
      <c r="CM337">
        <v>28.2791971765393</v>
      </c>
      <c r="CN337">
        <v>76.95079813059779</v>
      </c>
      <c r="CO337">
        <v>25.73472899675175</v>
      </c>
      <c r="CP337">
        <v>73.98054491290905</v>
      </c>
      <c r="CQ337">
        <v>24.66465929139934</v>
      </c>
      <c r="CR337">
        <v>74.79371664089635</v>
      </c>
      <c r="CS337">
        <v>25.47455611270515</v>
      </c>
      <c r="CT337">
        <v>39.81519081457536</v>
      </c>
      <c r="CU337">
        <v>13.35859449201743</v>
      </c>
      <c r="CV337">
        <v>142.6991117104536</v>
      </c>
      <c r="CW337">
        <v>35.62656206936856</v>
      </c>
      <c r="CX337">
        <v>102.2062702908949</v>
      </c>
      <c r="CY337">
        <v>30.88929691037011</v>
      </c>
      <c r="CZ337">
        <v>71.57580269471265</v>
      </c>
      <c r="DA337">
        <v>17.35391452084661</v>
      </c>
      <c r="DB337">
        <v>60.50301646239962</v>
      </c>
      <c r="DC337">
        <v>18.98914288480856</v>
      </c>
      <c r="DD337">
        <v>1878.069821615798</v>
      </c>
      <c r="DE337">
        <v>448.4135369178118</v>
      </c>
      <c r="DF337">
        <v>886.6128152113415</v>
      </c>
      <c r="DG337">
        <v>309.3161889084492</v>
      </c>
      <c r="DH337">
        <v>474.0264744501544</v>
      </c>
      <c r="DI337">
        <v>162.519434635369</v>
      </c>
      <c r="DJ337">
        <v>269.3001079273505</v>
      </c>
      <c r="DK337">
        <v>69.11010723107427</v>
      </c>
      <c r="DL337">
        <v>6096.844383597194</v>
      </c>
      <c r="DM337">
        <v>913.0317582154181</v>
      </c>
      <c r="DN337">
        <v>219.4895330054551</v>
      </c>
      <c r="DO337">
        <v>43.46648272326095</v>
      </c>
      <c r="DP337">
        <v>27.78782943051432</v>
      </c>
      <c r="DQ337">
        <v>2114828.028153782</v>
      </c>
      <c r="DR337">
        <v>791098.1798420347</v>
      </c>
      <c r="DS337">
        <v>728917.9429667422</v>
      </c>
      <c r="DT337">
        <v>312065.8837896611</v>
      </c>
      <c r="DU337">
        <v>415170.0040327013</v>
      </c>
      <c r="DV337">
        <v>150380.2341830107</v>
      </c>
      <c r="DW337">
        <v>740035.048635414</v>
      </c>
      <c r="DX337">
        <v>261535.3853774679</v>
      </c>
      <c r="DY337">
        <v>82133.07076629261</v>
      </c>
      <c r="DZ337">
        <v>38059.4496540073</v>
      </c>
      <c r="EA337">
        <v>204.6426730217663</v>
      </c>
      <c r="EB337">
        <v>49.46614494231136</v>
      </c>
      <c r="EC337">
        <v>978.8681617290052</v>
      </c>
      <c r="ED337">
        <v>288.7681451512452</v>
      </c>
      <c r="EE337">
        <v>10524.99114050835</v>
      </c>
      <c r="EF337">
        <v>4610.443860979898</v>
      </c>
      <c r="EG337">
        <v>21403.06915376461</v>
      </c>
      <c r="EH337">
        <v>9946.905958619744</v>
      </c>
      <c r="EI337">
        <v>91515.19538946504</v>
      </c>
      <c r="EJ337">
        <v>42338.6610198127</v>
      </c>
      <c r="EK337">
        <v>30077.20644290268</v>
      </c>
      <c r="EL337">
        <v>8576.170949380441</v>
      </c>
      <c r="EM337">
        <v>8898.080759171147</v>
      </c>
      <c r="EN337">
        <v>2745.533072267789</v>
      </c>
      <c r="EO337">
        <v>2381.070051372515</v>
      </c>
      <c r="EP337">
        <v>1431.886561135782</v>
      </c>
      <c r="EQ337">
        <v>2384.061055715018</v>
      </c>
      <c r="ER337">
        <v>800.5959805709272</v>
      </c>
      <c r="ES337">
        <v>3754.986061169718</v>
      </c>
      <c r="ET337">
        <v>1255.074511199654</v>
      </c>
      <c r="EU337">
        <v>3224.692437351463</v>
      </c>
      <c r="EV337">
        <v>1168.162661377404</v>
      </c>
      <c r="EW337">
        <v>74.52549189937577</v>
      </c>
      <c r="EX337">
        <v>23.79917082319597</v>
      </c>
      <c r="EY337">
        <v>135.3855850718826</v>
      </c>
      <c r="EZ337">
        <v>50.27496427574407</v>
      </c>
      <c r="FA337">
        <v>281.5627658273556</v>
      </c>
      <c r="FB337">
        <v>1824.493523713503</v>
      </c>
      <c r="FC337">
        <v>751.0477936776999</v>
      </c>
      <c r="FD337">
        <v>1610.3185811514</v>
      </c>
      <c r="FE337">
        <v>797.7976564439128</v>
      </c>
      <c r="FF337">
        <v>1596.889801512195</v>
      </c>
      <c r="FG337">
        <v>682.7421421936644</v>
      </c>
      <c r="FH337">
        <v>3472.680271729198</v>
      </c>
      <c r="FI337">
        <v>1619.329899829202</v>
      </c>
      <c r="FJ337">
        <v>333.6987990580762</v>
      </c>
      <c r="FK337">
        <v>138.596581570894</v>
      </c>
      <c r="FL337">
        <v>87.87650039798977</v>
      </c>
      <c r="FM337">
        <v>404.5499166269677</v>
      </c>
      <c r="FN337">
        <v>525.1907438908693</v>
      </c>
      <c r="FO337">
        <v>261.1515089706566</v>
      </c>
      <c r="FP337">
        <v>200.1588652918839</v>
      </c>
      <c r="FQ337">
        <v>2947.640079780138</v>
      </c>
      <c r="FR337">
        <v>824.6354160852444</v>
      </c>
      <c r="FS337">
        <v>419.6369290613622</v>
      </c>
      <c r="FT337">
        <v>588.7782020964974</v>
      </c>
      <c r="FU337">
        <v>323.3922784163099</v>
      </c>
      <c r="FV337">
        <v>408.0087244971926</v>
      </c>
      <c r="FW337">
        <v>325.4515724077868</v>
      </c>
      <c r="FX337">
        <v>715.508471870933</v>
      </c>
      <c r="FY337">
        <v>194.5471990136824</v>
      </c>
      <c r="FZ337">
        <v>279.7668146570502</v>
      </c>
      <c r="GA337">
        <v>95.02035397106228</v>
      </c>
      <c r="GB337">
        <v>142.0177682376679</v>
      </c>
      <c r="GC337">
        <v>33.22106863670201</v>
      </c>
      <c r="GD337">
        <v>3415.154581133578</v>
      </c>
      <c r="GE337">
        <v>2100.68016914905</v>
      </c>
      <c r="GF337">
        <v>2299.26276539437</v>
      </c>
      <c r="GG337">
        <v>2960.57206854799</v>
      </c>
      <c r="GH337">
        <v>1454.852922757425</v>
      </c>
      <c r="GI337">
        <v>756.6265705894133</v>
      </c>
      <c r="GJ337">
        <v>687.2612983043224</v>
      </c>
      <c r="GK337">
        <v>361.1534916630607</v>
      </c>
      <c r="GL337">
        <v>232.8300292836576</v>
      </c>
      <c r="GM337">
        <v>956.2073148177251</v>
      </c>
      <c r="GN337">
        <v>348.2767117746541</v>
      </c>
      <c r="GO337">
        <v>677.8361057184496</v>
      </c>
      <c r="GP337">
        <v>323.5697751936024</v>
      </c>
      <c r="GQ337">
        <v>1853.288688580215</v>
      </c>
      <c r="GR337">
        <v>658.6819331454401</v>
      </c>
      <c r="GS337">
        <v>309.3186413673392</v>
      </c>
      <c r="GT337">
        <v>178.5928649201766</v>
      </c>
      <c r="GU337">
        <v>571.3650950650629</v>
      </c>
      <c r="GV337">
        <v>233.7635364352037</v>
      </c>
      <c r="GW337">
        <v>180.3080408511464</v>
      </c>
      <c r="GX337">
        <v>57.27942868561196</v>
      </c>
      <c r="GY337">
        <v>592.9661981261289</v>
      </c>
      <c r="GZ337">
        <v>980.5248080407143</v>
      </c>
      <c r="HA337">
        <v>603.1261457354356</v>
      </c>
      <c r="HB337">
        <v>90.0207761546433</v>
      </c>
      <c r="HC337">
        <v>29.38472390672434</v>
      </c>
      <c r="HD337">
        <v>230.6700644369459</v>
      </c>
      <c r="HE337">
        <v>86.54716281349903</v>
      </c>
      <c r="HF337">
        <v>498.7349161356203</v>
      </c>
      <c r="HG337">
        <v>212.5483328624295</v>
      </c>
      <c r="HH337">
        <v>307.1079925373355</v>
      </c>
      <c r="HI337">
        <v>61.27121655640286</v>
      </c>
      <c r="HJ337">
        <v>1925.331416304911</v>
      </c>
      <c r="HK337">
        <v>462.4995682130835</v>
      </c>
      <c r="HL337">
        <v>273.8596773033535</v>
      </c>
      <c r="HM337">
        <v>71.58322771428723</v>
      </c>
      <c r="HN337">
        <v>23.35799958723284</v>
      </c>
      <c r="HO337">
        <v>33.35317707427578</v>
      </c>
      <c r="HP337">
        <v>12.10564555304278</v>
      </c>
      <c r="HQ337">
        <v>37.82340889127515</v>
      </c>
      <c r="HR337">
        <v>10.04252177669001</v>
      </c>
      <c r="HS337">
        <v>58.63175386266983</v>
      </c>
      <c r="HT337">
        <v>15.72981006242237</v>
      </c>
      <c r="HU337">
        <v>67.89216953268168</v>
      </c>
      <c r="HV337">
        <v>12.0863133707884</v>
      </c>
      <c r="HW337">
        <v>52.59254438715809</v>
      </c>
      <c r="HX337">
        <v>11.4554912408022</v>
      </c>
      <c r="HY337">
        <v>45.49449996294548</v>
      </c>
      <c r="HZ337">
        <v>9.799593689763228</v>
      </c>
      <c r="IA337">
        <v>347.8800200103959</v>
      </c>
      <c r="IB337">
        <v>117.4242377110778</v>
      </c>
      <c r="IC337">
        <v>161.3646717087008</v>
      </c>
      <c r="ID337">
        <v>57.95895856638487</v>
      </c>
      <c r="IE337">
        <v>87.04237078917734</v>
      </c>
      <c r="IF337">
        <v>30.31198261328187</v>
      </c>
      <c r="IG337">
        <v>82.72158628491056</v>
      </c>
      <c r="IH337">
        <v>39.85513891013256</v>
      </c>
      <c r="II337">
        <v>95.93780249006994</v>
      </c>
      <c r="IJ337">
        <v>36.33458295636036</v>
      </c>
      <c r="IK337">
        <v>131.1772780357657</v>
      </c>
      <c r="IL337">
        <v>40.64969474307245</v>
      </c>
      <c r="IM337">
        <v>159.5375595064467</v>
      </c>
      <c r="IN337">
        <v>38.13778440638885</v>
      </c>
      <c r="IO337">
        <v>138.6184332547923</v>
      </c>
      <c r="IP337">
        <v>51.98249561943899</v>
      </c>
      <c r="IQ337">
        <v>102.0352645964026</v>
      </c>
      <c r="IR337">
        <v>26.22475266756028</v>
      </c>
      <c r="IS337">
        <v>106.6706847975155</v>
      </c>
      <c r="IT337">
        <v>20.73723761008947</v>
      </c>
      <c r="IU337">
        <v>128.3923480063945</v>
      </c>
      <c r="IV337">
        <v>32.92389050818631</v>
      </c>
      <c r="IW337">
        <v>108.6322477878345</v>
      </c>
      <c r="IX337">
        <v>31.87003250375905</v>
      </c>
      <c r="IY337">
        <v>45.75317673839363</v>
      </c>
      <c r="IZ337">
        <v>178.8087450729151</v>
      </c>
      <c r="JA337">
        <v>42.05895217815023</v>
      </c>
      <c r="JB337">
        <v>191.469166240401</v>
      </c>
      <c r="JC337">
        <v>44.80287031049902</v>
      </c>
      <c r="JD337">
        <v>210.0477768265209</v>
      </c>
      <c r="JE337">
        <v>45.68541007330208</v>
      </c>
      <c r="JF337">
        <v>186.916375673186</v>
      </c>
      <c r="JG337">
        <v>65.90441044262997</v>
      </c>
      <c r="JH337">
        <v>1401550.333854065</v>
      </c>
      <c r="JI337">
        <v>947120.9265466291</v>
      </c>
      <c r="JJ337">
        <v>561216.3061803757</v>
      </c>
      <c r="JK337">
        <v>399911.8472933488</v>
      </c>
      <c r="JL337">
        <v>2616843.343775489</v>
      </c>
      <c r="JM337">
        <v>1011923.621430792</v>
      </c>
      <c r="JN337">
        <v>508608.6961662599</v>
      </c>
      <c r="JO337">
        <v>417426.2873075805</v>
      </c>
      <c r="JP337">
        <v>1776.06064176737</v>
      </c>
      <c r="JQ337">
        <v>4686.411006831609</v>
      </c>
      <c r="JR337">
        <v>2939.015983505538</v>
      </c>
      <c r="JS337">
        <v>1886.218550636725</v>
      </c>
      <c r="JT337">
        <v>1056402.872482649</v>
      </c>
      <c r="JU337">
        <v>575620.0680620763</v>
      </c>
      <c r="JV337">
        <v>545221.8659429784</v>
      </c>
      <c r="JW337">
        <v>406511.9212166322</v>
      </c>
      <c r="JX337">
        <v>10628.96976127452</v>
      </c>
      <c r="JY337">
        <v>9120.979419612313</v>
      </c>
      <c r="JZ337">
        <v>4653.68775633403</v>
      </c>
      <c r="KA337">
        <v>3808.174248733542</v>
      </c>
    </row>
    <row r="338" spans="1:287">
      <c r="A338" s="3">
        <v>44925</v>
      </c>
      <c r="B338">
        <v>13.92215251922607</v>
      </c>
      <c r="C338">
        <v>8.64492562031776</v>
      </c>
      <c r="D338">
        <v>1.787860332624767</v>
      </c>
      <c r="E338">
        <v>25.72892692829619</v>
      </c>
      <c r="F338">
        <v>140.8892195476404</v>
      </c>
      <c r="G338">
        <v>56.47246107955389</v>
      </c>
      <c r="H338">
        <v>58.96660828356288</v>
      </c>
      <c r="I338">
        <v>34.31705034436101</v>
      </c>
      <c r="J338">
        <v>99.82045179171659</v>
      </c>
      <c r="K338">
        <v>22.5961162169499</v>
      </c>
      <c r="L338">
        <v>97.77461555308369</v>
      </c>
      <c r="M338">
        <v>25.52834123620188</v>
      </c>
      <c r="N338">
        <v>68.15101203655202</v>
      </c>
      <c r="O338">
        <v>20.33479514347069</v>
      </c>
      <c r="P338">
        <v>75.38797057452732</v>
      </c>
      <c r="Q338">
        <v>24.61580470632318</v>
      </c>
      <c r="R338">
        <v>56.33730320040137</v>
      </c>
      <c r="S338">
        <v>10.48329977168068</v>
      </c>
      <c r="T338">
        <v>14128.51685167754</v>
      </c>
      <c r="U338">
        <v>5292.703323493491</v>
      </c>
      <c r="V338">
        <v>3747.245320021988</v>
      </c>
      <c r="W338">
        <v>1319.496262596003</v>
      </c>
      <c r="X338">
        <v>2184.971567976063</v>
      </c>
      <c r="Y338">
        <v>943.2105807129952</v>
      </c>
      <c r="Z338">
        <v>2987.944616745365</v>
      </c>
      <c r="AA338">
        <v>787.3843505165703</v>
      </c>
      <c r="AB338">
        <v>1946.799670691307</v>
      </c>
      <c r="AC338">
        <v>502.6029553499182</v>
      </c>
      <c r="AD338">
        <v>522.1754242043592</v>
      </c>
      <c r="AE338">
        <v>273.5288037038031</v>
      </c>
      <c r="AF338">
        <v>385.9988135768568</v>
      </c>
      <c r="AG338">
        <v>106.539172277648</v>
      </c>
      <c r="AH338">
        <v>28937559.87620638</v>
      </c>
      <c r="AI338">
        <v>12043031.1431789</v>
      </c>
      <c r="AJ338">
        <v>107505.9798243503</v>
      </c>
      <c r="AK338">
        <v>30470.77426544362</v>
      </c>
      <c r="AL338">
        <v>41176.18427231639</v>
      </c>
      <c r="AM338">
        <v>5826.728109392173</v>
      </c>
      <c r="AN338">
        <v>11809.76366932086</v>
      </c>
      <c r="AO338">
        <v>2849.358364885371</v>
      </c>
      <c r="AP338">
        <v>315.3158343524206</v>
      </c>
      <c r="AQ338">
        <v>31.80007500849578</v>
      </c>
      <c r="AR338">
        <v>1215.363036397931</v>
      </c>
      <c r="AS338">
        <v>322.6801312827713</v>
      </c>
      <c r="AT338">
        <v>15167.3198588325</v>
      </c>
      <c r="AU338">
        <v>5042.791713245408</v>
      </c>
      <c r="AV338">
        <v>52982.60393485598</v>
      </c>
      <c r="AW338">
        <v>20298.930178248</v>
      </c>
      <c r="AX338">
        <v>279136.7790276694</v>
      </c>
      <c r="AY338">
        <v>71480.22938511557</v>
      </c>
      <c r="AZ338">
        <v>9149005.909501782</v>
      </c>
      <c r="BA338">
        <v>4431689.901686245</v>
      </c>
      <c r="BB338">
        <v>2267947.860413582</v>
      </c>
      <c r="BC338">
        <v>749037.6058518074</v>
      </c>
      <c r="BD338">
        <v>138033.3782639715</v>
      </c>
      <c r="BE338">
        <v>63949.40401086456</v>
      </c>
      <c r="BF338">
        <v>41601.95050209749</v>
      </c>
      <c r="BG338">
        <v>5950.128047091249</v>
      </c>
      <c r="BH338">
        <v>28266.72486656592</v>
      </c>
      <c r="BI338">
        <v>6525.013751210769</v>
      </c>
      <c r="BJ338">
        <v>345.4125086424287</v>
      </c>
      <c r="BK338">
        <v>30.60563972160449</v>
      </c>
      <c r="BL338">
        <v>1227.064860309518</v>
      </c>
      <c r="BM338">
        <v>326.2442611930937</v>
      </c>
      <c r="BN338">
        <v>11233.56272964698</v>
      </c>
      <c r="BO338">
        <v>4757.939240516685</v>
      </c>
      <c r="BP338">
        <v>71118.56424196422</v>
      </c>
      <c r="BQ338">
        <v>22869.84885410947</v>
      </c>
      <c r="BR338">
        <v>351667.5584927054</v>
      </c>
      <c r="BS338">
        <v>130514.6737941074</v>
      </c>
      <c r="BT338">
        <v>59.26212583375292</v>
      </c>
      <c r="BU338">
        <v>53.29288268333498</v>
      </c>
      <c r="BV338">
        <v>82.3453342765993</v>
      </c>
      <c r="BW338">
        <v>94.31808758971904</v>
      </c>
      <c r="BX338">
        <v>239.6001604417395</v>
      </c>
      <c r="BY338">
        <v>42.32817096398766</v>
      </c>
      <c r="BZ338">
        <v>198.9674652069586</v>
      </c>
      <c r="CA338">
        <v>40.93934960550769</v>
      </c>
      <c r="CB338">
        <v>165.2066044762427</v>
      </c>
      <c r="CC338">
        <v>58.00634851801123</v>
      </c>
      <c r="CD338">
        <v>164.5048658428707</v>
      </c>
      <c r="CE338">
        <v>51.89191112548747</v>
      </c>
      <c r="CF338">
        <v>70.96950201458669</v>
      </c>
      <c r="CG338">
        <v>32.67704646488489</v>
      </c>
      <c r="CH338">
        <v>79.77764415371226</v>
      </c>
      <c r="CI338">
        <v>25.97084301185648</v>
      </c>
      <c r="CJ338">
        <v>77.51248922428</v>
      </c>
      <c r="CK338">
        <v>24.35866335692716</v>
      </c>
      <c r="CL338">
        <v>84.03443870303543</v>
      </c>
      <c r="CM338">
        <v>27.98698468914138</v>
      </c>
      <c r="CN338">
        <v>76.37053864106426</v>
      </c>
      <c r="CO338">
        <v>25.54067226084116</v>
      </c>
      <c r="CP338">
        <v>73.56048332885088</v>
      </c>
      <c r="CQ338">
        <v>24.52461333925885</v>
      </c>
      <c r="CR338">
        <v>73.22640840261788</v>
      </c>
      <c r="CS338">
        <v>24.940734777771</v>
      </c>
      <c r="CT338">
        <v>39.95980948334773</v>
      </c>
      <c r="CU338">
        <v>13.40711622737976</v>
      </c>
      <c r="CV338">
        <v>143.2174303508609</v>
      </c>
      <c r="CW338">
        <v>35.75596659748958</v>
      </c>
      <c r="CX338">
        <v>101.3672274552271</v>
      </c>
      <c r="CY338">
        <v>31.00149451402587</v>
      </c>
      <c r="CZ338">
        <v>71.83578379966904</v>
      </c>
      <c r="DA338">
        <v>17.41694825155714</v>
      </c>
      <c r="DB338">
        <v>60.72277845571153</v>
      </c>
      <c r="DC338">
        <v>19.05811617135938</v>
      </c>
      <c r="DD338">
        <v>1884.891437986507</v>
      </c>
      <c r="DE338">
        <v>450.0422863333445</v>
      </c>
      <c r="DF338">
        <v>868.2985539170129</v>
      </c>
      <c r="DG338">
        <v>302.9268187019235</v>
      </c>
      <c r="DH338">
        <v>468.0723641330068</v>
      </c>
      <c r="DI338">
        <v>160.4780747226724</v>
      </c>
      <c r="DJ338">
        <v>267.0078001035919</v>
      </c>
      <c r="DK338">
        <v>67.31017030358264</v>
      </c>
      <c r="DL338">
        <v>6118.989637718275</v>
      </c>
      <c r="DM338">
        <v>916.3481164876902</v>
      </c>
      <c r="DN338">
        <v>220.286773541625</v>
      </c>
      <c r="DO338">
        <v>43.62436379174384</v>
      </c>
      <c r="DP338">
        <v>27.23061732626465</v>
      </c>
      <c r="DQ338">
        <v>2033891.045544207</v>
      </c>
      <c r="DR338">
        <v>755580.9401363303</v>
      </c>
      <c r="DS338">
        <v>659555.5391979436</v>
      </c>
      <c r="DT338">
        <v>282370.30551128</v>
      </c>
      <c r="DU338">
        <v>398519.432194793</v>
      </c>
      <c r="DV338">
        <v>144349.1701178224</v>
      </c>
      <c r="DW338">
        <v>631368.369918979</v>
      </c>
      <c r="DX338">
        <v>249798.7898007743</v>
      </c>
      <c r="DY338">
        <v>79947.84290022349</v>
      </c>
      <c r="DZ338">
        <v>37046.84207492572</v>
      </c>
      <c r="EA338">
        <v>203.98870057573</v>
      </c>
      <c r="EB338">
        <v>48.7304656248986</v>
      </c>
      <c r="EC338">
        <v>970.8083331595142</v>
      </c>
      <c r="ED338">
        <v>281.5959804679835</v>
      </c>
      <c r="EE338">
        <v>10612.55753789852</v>
      </c>
      <c r="EF338">
        <v>4648.802084173247</v>
      </c>
      <c r="EG338">
        <v>20637.44184356188</v>
      </c>
      <c r="EH338">
        <v>9591.086762820061</v>
      </c>
      <c r="EI338">
        <v>88241.52784275298</v>
      </c>
      <c r="EJ338">
        <v>40824.12892531248</v>
      </c>
      <c r="EK338">
        <v>30039.58320910123</v>
      </c>
      <c r="EL338">
        <v>8607.321733804401</v>
      </c>
      <c r="EM338">
        <v>8685.113402735409</v>
      </c>
      <c r="EN338">
        <v>2755.505530765628</v>
      </c>
      <c r="EO338">
        <v>2349.306380019092</v>
      </c>
      <c r="EP338">
        <v>1437.087529009297</v>
      </c>
      <c r="EQ338">
        <v>2355.747318690583</v>
      </c>
      <c r="ER338">
        <v>803.503944153819</v>
      </c>
      <c r="ES338">
        <v>3681.916457337241</v>
      </c>
      <c r="ET338">
        <v>1259.633253762641</v>
      </c>
      <c r="EU338">
        <v>3150.772513654213</v>
      </c>
      <c r="EV338">
        <v>1172.40571850062</v>
      </c>
      <c r="EW338">
        <v>74.79618700864417</v>
      </c>
      <c r="EX338">
        <v>23.88561532671137</v>
      </c>
      <c r="EY338">
        <v>135.8773391658225</v>
      </c>
      <c r="EZ338">
        <v>50.45757544141691</v>
      </c>
      <c r="FA338">
        <v>247.9913737415002</v>
      </c>
      <c r="FB338">
        <v>1660.768435322479</v>
      </c>
      <c r="FC338">
        <v>683.6508066193487</v>
      </c>
      <c r="FD338">
        <v>1568.13015459312</v>
      </c>
      <c r="FE338">
        <v>800.6954558180753</v>
      </c>
      <c r="FF338">
        <v>1526.627479769902</v>
      </c>
      <c r="FG338">
        <v>685.2220313439808</v>
      </c>
      <c r="FH338">
        <v>3353.044072589587</v>
      </c>
      <c r="FI338">
        <v>1625.211708496332</v>
      </c>
      <c r="FJ338">
        <v>342.6730867670624</v>
      </c>
      <c r="FK338">
        <v>142.3239117321354</v>
      </c>
      <c r="FL338">
        <v>87.43779661629058</v>
      </c>
      <c r="FM338">
        <v>411.3075807408931</v>
      </c>
      <c r="FN338">
        <v>527.236421639449</v>
      </c>
      <c r="FO338">
        <v>267.6360445600722</v>
      </c>
      <c r="FP338">
        <v>188.8738731298429</v>
      </c>
      <c r="FQ338">
        <v>2909.015580854121</v>
      </c>
      <c r="FR338">
        <v>804.8475174860562</v>
      </c>
      <c r="FS338">
        <v>409.5673482032408</v>
      </c>
      <c r="FT338">
        <v>575.2695128673902</v>
      </c>
      <c r="FU338">
        <v>315.972496616197</v>
      </c>
      <c r="FV338">
        <v>399.5474676671855</v>
      </c>
      <c r="FW338">
        <v>318.70238011229</v>
      </c>
      <c r="FX338">
        <v>711.8489406080797</v>
      </c>
      <c r="FY338">
        <v>195.2538427935849</v>
      </c>
      <c r="FZ338">
        <v>278.9904675268108</v>
      </c>
      <c r="GA338">
        <v>94.75667445206646</v>
      </c>
      <c r="GB338">
        <v>141.8106058375225</v>
      </c>
      <c r="GC338">
        <v>32.77646094029311</v>
      </c>
      <c r="GD338">
        <v>3443.186837148976</v>
      </c>
      <c r="GE338">
        <v>2117.922962384052</v>
      </c>
      <c r="GF338">
        <v>2246.411375201831</v>
      </c>
      <c r="GG338">
        <v>2788.426045344169</v>
      </c>
      <c r="GH338">
        <v>1370.258750009596</v>
      </c>
      <c r="GI338">
        <v>727.8949217817967</v>
      </c>
      <c r="GJ338">
        <v>661.1636815545378</v>
      </c>
      <c r="GK338">
        <v>343.5298909938001</v>
      </c>
      <c r="GL338">
        <v>221.4683685088654</v>
      </c>
      <c r="GM338">
        <v>942.6888985742913</v>
      </c>
      <c r="GN338">
        <v>343.3529368937208</v>
      </c>
      <c r="GO338">
        <v>663.2944419929788</v>
      </c>
      <c r="GP338">
        <v>316.6282109675357</v>
      </c>
      <c r="GQ338">
        <v>1779.107411680644</v>
      </c>
      <c r="GR338">
        <v>632.316981385637</v>
      </c>
      <c r="GS338">
        <v>285.1893877506826</v>
      </c>
      <c r="GT338">
        <v>164.6612359930128</v>
      </c>
      <c r="GU338">
        <v>553.2831337685388</v>
      </c>
      <c r="GV338">
        <v>215.5258123910095</v>
      </c>
      <c r="GW338">
        <v>175.6230067554099</v>
      </c>
      <c r="GX338">
        <v>57.4874818069227</v>
      </c>
      <c r="GY338">
        <v>594.0184794661618</v>
      </c>
      <c r="GZ338">
        <v>948.3443868570215</v>
      </c>
      <c r="HA338">
        <v>583.3317935298586</v>
      </c>
      <c r="HB338">
        <v>85.51469255677786</v>
      </c>
      <c r="HC338">
        <v>27.91384098302645</v>
      </c>
      <c r="HD338">
        <v>220.7668799977115</v>
      </c>
      <c r="HE338">
        <v>82.83149854589389</v>
      </c>
      <c r="HF338">
        <v>492.0049472921369</v>
      </c>
      <c r="HG338">
        <v>204.8647785143143</v>
      </c>
      <c r="HH338">
        <v>301.3247556228428</v>
      </c>
      <c r="HI338">
        <v>61.49376884338592</v>
      </c>
      <c r="HJ338">
        <v>1876.127994589203</v>
      </c>
      <c r="HK338">
        <v>441.9477160408253</v>
      </c>
      <c r="HL338">
        <v>253.9759577893804</v>
      </c>
      <c r="HM338">
        <v>70.07924883408607</v>
      </c>
      <c r="HN338">
        <v>23.44284164716978</v>
      </c>
      <c r="HO338">
        <v>32.72693386066128</v>
      </c>
      <c r="HP338">
        <v>12.14961626644874</v>
      </c>
      <c r="HQ338">
        <v>37.9607929130613</v>
      </c>
      <c r="HR338">
        <v>9.798093343588524</v>
      </c>
      <c r="HS338">
        <v>58.84471896513278</v>
      </c>
      <c r="HT338">
        <v>15.61108094691992</v>
      </c>
      <c r="HU338">
        <v>67.34311451912585</v>
      </c>
      <c r="HV338">
        <v>11.76467313575252</v>
      </c>
      <c r="HW338">
        <v>52.42819922904222</v>
      </c>
      <c r="HX338">
        <v>11.0919780943106</v>
      </c>
      <c r="HY338">
        <v>45.46766460114938</v>
      </c>
      <c r="HZ338">
        <v>9.546398713349088</v>
      </c>
      <c r="IA338">
        <v>341.3481834420705</v>
      </c>
      <c r="IB338">
        <v>115.2194662790593</v>
      </c>
      <c r="IC338">
        <v>154.278904237594</v>
      </c>
      <c r="ID338">
        <v>55.41389279132915</v>
      </c>
      <c r="IE338">
        <v>83.62666536890835</v>
      </c>
      <c r="IF338">
        <v>29.12248372472265</v>
      </c>
      <c r="IG338">
        <v>78.12956069731162</v>
      </c>
      <c r="IH338">
        <v>39.05290364562914</v>
      </c>
      <c r="II338">
        <v>93.67782736254836</v>
      </c>
      <c r="IJ338">
        <v>35.64787503189277</v>
      </c>
      <c r="IK338">
        <v>129.6009692421553</v>
      </c>
      <c r="IL338">
        <v>39.95281373255001</v>
      </c>
      <c r="IM338">
        <v>157.3067894771239</v>
      </c>
      <c r="IN338">
        <v>36.58323904070139</v>
      </c>
      <c r="IO338">
        <v>136.636444005078</v>
      </c>
      <c r="IP338">
        <v>50.78136680042358</v>
      </c>
      <c r="IQ338">
        <v>102.4058820374313</v>
      </c>
      <c r="IR338">
        <v>26.32000748719256</v>
      </c>
      <c r="IS338">
        <v>107.0581392368097</v>
      </c>
      <c r="IT338">
        <v>20.81256041115688</v>
      </c>
      <c r="IU338">
        <v>128.8587009252017</v>
      </c>
      <c r="IV338">
        <v>31.57726166883434</v>
      </c>
      <c r="IW338">
        <v>109.0268271114397</v>
      </c>
      <c r="IX338">
        <v>31.79532750502261</v>
      </c>
      <c r="IY338">
        <v>41.7870952533989</v>
      </c>
      <c r="IZ338">
        <v>179.4582228764432</v>
      </c>
      <c r="JA338">
        <v>42.21172074586329</v>
      </c>
      <c r="JB338">
        <v>185.3821873688744</v>
      </c>
      <c r="JC338">
        <v>43.37854633020161</v>
      </c>
      <c r="JD338">
        <v>204.8581509806701</v>
      </c>
      <c r="JE338">
        <v>44.55666599194711</v>
      </c>
      <c r="JF338">
        <v>187.5953024061383</v>
      </c>
      <c r="JG338">
        <v>65.33647236877879</v>
      </c>
      <c r="JH338">
        <v>1407877.74811364</v>
      </c>
      <c r="JI338">
        <v>950561.1051508588</v>
      </c>
      <c r="JJ338">
        <v>565088.8249161213</v>
      </c>
      <c r="JK338">
        <v>402671.3289838049</v>
      </c>
      <c r="JL338">
        <v>2626348.369194684</v>
      </c>
      <c r="JM338">
        <v>1015599.179529011</v>
      </c>
      <c r="JN338">
        <v>510904.8519581228</v>
      </c>
      <c r="JO338">
        <v>418942.4833309063</v>
      </c>
      <c r="JP338">
        <v>1769.842341245861</v>
      </c>
      <c r="JQ338">
        <v>4652.223746282138</v>
      </c>
      <c r="JR338">
        <v>2933.489091122317</v>
      </c>
      <c r="JS338">
        <v>1889.138686232077</v>
      </c>
      <c r="JT338">
        <v>1074049.188766052</v>
      </c>
      <c r="JU338">
        <v>577710.8632148481</v>
      </c>
      <c r="JV338">
        <v>540499.4729796294</v>
      </c>
      <c r="JW338">
        <v>402990.9526785295</v>
      </c>
      <c r="JX338">
        <v>10677.22858616801</v>
      </c>
      <c r="JY338">
        <v>9154.10908380776</v>
      </c>
      <c r="JZ338">
        <v>4685.799248513164</v>
      </c>
      <c r="KA338">
        <v>3822.006484094912</v>
      </c>
    </row>
    <row r="339" spans="1:287">
      <c r="A339" s="3">
        <v>44957</v>
      </c>
      <c r="B339">
        <v>14.79768085479736</v>
      </c>
      <c r="C339">
        <v>9.043656149399149</v>
      </c>
      <c r="D339">
        <v>1.792942366611948</v>
      </c>
      <c r="E339">
        <v>27.21072350711503</v>
      </c>
      <c r="F339">
        <v>149.0034002944693</v>
      </c>
      <c r="G339">
        <v>56.63298534496153</v>
      </c>
      <c r="H339">
        <v>62.4638189213158</v>
      </c>
      <c r="I339">
        <v>34.41459734677915</v>
      </c>
      <c r="J339">
        <v>105.7164204947756</v>
      </c>
      <c r="K339">
        <v>22.6603461953757</v>
      </c>
      <c r="L339">
        <v>103.8197540512808</v>
      </c>
      <c r="M339">
        <v>25.74791178017547</v>
      </c>
      <c r="N339">
        <v>72.5664674315162</v>
      </c>
      <c r="O339">
        <v>21.75592170616854</v>
      </c>
      <c r="P339">
        <v>80.61957158542469</v>
      </c>
      <c r="Q339">
        <v>24.70040563530057</v>
      </c>
      <c r="R339">
        <v>59.56061551278801</v>
      </c>
      <c r="S339">
        <v>10.51309879164062</v>
      </c>
      <c r="T339">
        <v>14942.21530062355</v>
      </c>
      <c r="U339">
        <v>5307.747954040537</v>
      </c>
      <c r="V339">
        <v>3963.059034705003</v>
      </c>
      <c r="W339">
        <v>1323.246960975572</v>
      </c>
      <c r="X339">
        <v>2310.809827895197</v>
      </c>
      <c r="Y339">
        <v>945.8916784144106</v>
      </c>
      <c r="Z339">
        <v>3160.028206672472</v>
      </c>
      <c r="AA339">
        <v>789.6225085859005</v>
      </c>
      <c r="AB339">
        <v>2058.920984561704</v>
      </c>
      <c r="AC339">
        <v>504.0316157740778</v>
      </c>
      <c r="AD339">
        <v>552.2488804073976</v>
      </c>
      <c r="AE339">
        <v>274.3063155997435</v>
      </c>
      <c r="AF339">
        <v>408.2295005767593</v>
      </c>
      <c r="AG339">
        <v>106.8420123175555</v>
      </c>
      <c r="AH339">
        <v>30604150.06643967</v>
      </c>
      <c r="AI339">
        <v>12077263.73532353</v>
      </c>
      <c r="AJ339">
        <v>118335.0384247217</v>
      </c>
      <c r="AK339">
        <v>31918.2456204739</v>
      </c>
      <c r="AL339">
        <v>44731.91084727146</v>
      </c>
      <c r="AM339">
        <v>5843.290717637147</v>
      </c>
      <c r="AN339">
        <v>12744.69574340011</v>
      </c>
      <c r="AO339">
        <v>2921.086107597006</v>
      </c>
      <c r="AP339">
        <v>335.3472328771274</v>
      </c>
      <c r="AQ339">
        <v>32.08675866442166</v>
      </c>
      <c r="AR339">
        <v>1294.342305520609</v>
      </c>
      <c r="AS339">
        <v>323.5973569542865</v>
      </c>
      <c r="AT339">
        <v>16208.93601304544</v>
      </c>
      <c r="AU339">
        <v>5057.125964310401</v>
      </c>
      <c r="AV339">
        <v>56034.01146018264</v>
      </c>
      <c r="AW339">
        <v>20737.87413304693</v>
      </c>
      <c r="AX339">
        <v>300066.6426157119</v>
      </c>
      <c r="AY339">
        <v>71683.4135760268</v>
      </c>
      <c r="AZ339">
        <v>9675921.22525027</v>
      </c>
      <c r="BA339">
        <v>4444287.081840665</v>
      </c>
      <c r="BB339">
        <v>2466772.843391523</v>
      </c>
      <c r="BC339">
        <v>751166.7624202217</v>
      </c>
      <c r="BD339">
        <v>145983.083599308</v>
      </c>
      <c r="BE339">
        <v>64131.18165798426</v>
      </c>
      <c r="BF339">
        <v>43997.91626071611</v>
      </c>
      <c r="BG339">
        <v>5967.041422488421</v>
      </c>
      <c r="BH339">
        <v>29894.67990403876</v>
      </c>
      <c r="BI339">
        <v>6543.561252402762</v>
      </c>
      <c r="BJ339">
        <v>367.0935662333227</v>
      </c>
      <c r="BK339">
        <v>30.88155531881599</v>
      </c>
      <c r="BL339">
        <v>1306.804561889216</v>
      </c>
      <c r="BM339">
        <v>327.1716179855966</v>
      </c>
      <c r="BN339">
        <v>11880.53315585744</v>
      </c>
      <c r="BO339">
        <v>4771.463791896908</v>
      </c>
      <c r="BP339">
        <v>76489.17865125944</v>
      </c>
      <c r="BQ339">
        <v>23364.3863402492</v>
      </c>
      <c r="BR339">
        <v>379798.3189408066</v>
      </c>
      <c r="BS339">
        <v>133959.9079376939</v>
      </c>
      <c r="BT339">
        <v>61.84975938377143</v>
      </c>
      <c r="BU339">
        <v>53.44436892425064</v>
      </c>
      <c r="BV339">
        <v>87.08781867763211</v>
      </c>
      <c r="BW339">
        <v>94.58618891619858</v>
      </c>
      <c r="BX339">
        <v>253.6044185352556</v>
      </c>
      <c r="BY339">
        <v>42.44848976044442</v>
      </c>
      <c r="BZ339">
        <v>211.1311662999814</v>
      </c>
      <c r="CA339">
        <v>41.05572064541036</v>
      </c>
      <c r="CB339">
        <v>174.8036575913414</v>
      </c>
      <c r="CC339">
        <v>58.17123289363133</v>
      </c>
      <c r="CD339">
        <v>174.0472208764284</v>
      </c>
      <c r="CE339">
        <v>52.03941507262876</v>
      </c>
      <c r="CF339">
        <v>75.05682231281627</v>
      </c>
      <c r="CG339">
        <v>32.76993171867394</v>
      </c>
      <c r="CH339">
        <v>84.37224852655095</v>
      </c>
      <c r="CI339">
        <v>26.04466572857184</v>
      </c>
      <c r="CJ339">
        <v>81.97663736650007</v>
      </c>
      <c r="CK339">
        <v>24.42790341600966</v>
      </c>
      <c r="CL339">
        <v>88.87420307098394</v>
      </c>
      <c r="CM339">
        <v>28.06653833480011</v>
      </c>
      <c r="CN339">
        <v>80.7689188454257</v>
      </c>
      <c r="CO339">
        <v>25.61327220733389</v>
      </c>
      <c r="CP339">
        <v>77.79702505625082</v>
      </c>
      <c r="CQ339">
        <v>24.594325114971</v>
      </c>
      <c r="CR339">
        <v>77.44370987626993</v>
      </c>
      <c r="CS339">
        <v>25.01162938821287</v>
      </c>
      <c r="CT339">
        <v>42.26120002123123</v>
      </c>
      <c r="CU339">
        <v>13.4452262626517</v>
      </c>
      <c r="CV339">
        <v>151.4656988819412</v>
      </c>
      <c r="CW339">
        <v>35.8576037523484</v>
      </c>
      <c r="CX339">
        <v>107.9058826046177</v>
      </c>
      <c r="CY339">
        <v>33.95736140055747</v>
      </c>
      <c r="CZ339">
        <v>75.97299554455731</v>
      </c>
      <c r="DA339">
        <v>17.46645632629441</v>
      </c>
      <c r="DB339">
        <v>64.21996299134368</v>
      </c>
      <c r="DC339">
        <v>19.11228930353705</v>
      </c>
      <c r="DD339">
        <v>1993.447293892864</v>
      </c>
      <c r="DE339">
        <v>451.3215418507242</v>
      </c>
      <c r="DF339">
        <v>918.3061515977596</v>
      </c>
      <c r="DG339">
        <v>303.7878951295277</v>
      </c>
      <c r="DH339">
        <v>495.0298827945852</v>
      </c>
      <c r="DI339">
        <v>160.93423732948</v>
      </c>
      <c r="DJ339">
        <v>282.3854816452311</v>
      </c>
      <c r="DK339">
        <v>67.50150100594435</v>
      </c>
      <c r="DL339">
        <v>6471.398346261303</v>
      </c>
      <c r="DM339">
        <v>969.1230148657958</v>
      </c>
      <c r="DN339">
        <v>220.912943746107</v>
      </c>
      <c r="DO339">
        <v>46.13680565144151</v>
      </c>
      <c r="DP339">
        <v>27.72569158219742</v>
      </c>
      <c r="DQ339">
        <v>2151028.180776346</v>
      </c>
      <c r="DR339">
        <v>768306.7920839227</v>
      </c>
      <c r="DS339">
        <v>697541.0775862421</v>
      </c>
      <c r="DT339">
        <v>283172.9495788242</v>
      </c>
      <c r="DU339">
        <v>424455.1540266909</v>
      </c>
      <c r="DV339">
        <v>145972.0283671806</v>
      </c>
      <c r="DW339">
        <v>667730.5350853566</v>
      </c>
      <c r="DX339">
        <v>250508.8485881184</v>
      </c>
      <c r="DY339">
        <v>85479.94650750408</v>
      </c>
      <c r="DZ339">
        <v>37307.74651520358</v>
      </c>
      <c r="EA339">
        <v>215.8540653492965</v>
      </c>
      <c r="EB339">
        <v>48.8689830907195</v>
      </c>
      <c r="EC339">
        <v>1027.27712268386</v>
      </c>
      <c r="ED339">
        <v>282.3964234988386</v>
      </c>
      <c r="EE339">
        <v>11223.76264163261</v>
      </c>
      <c r="EF339">
        <v>4662.016410684289</v>
      </c>
      <c r="EG339">
        <v>21826.00640377798</v>
      </c>
      <c r="EH339">
        <v>9618.349646845847</v>
      </c>
      <c r="EI339">
        <v>93323.58954052767</v>
      </c>
      <c r="EJ339">
        <v>40940.17244778993</v>
      </c>
      <c r="EK339">
        <v>32170.13810665354</v>
      </c>
      <c r="EL339">
        <v>8631.788243179648</v>
      </c>
      <c r="EM339">
        <v>9266.679060527831</v>
      </c>
      <c r="EN339">
        <v>2763.338118414495</v>
      </c>
      <c r="EO339">
        <v>2500.488724288494</v>
      </c>
      <c r="EP339">
        <v>1441.172483259754</v>
      </c>
      <c r="EQ339">
        <v>2489.979281006214</v>
      </c>
      <c r="ER339">
        <v>805.7879225376498</v>
      </c>
      <c r="ES339">
        <v>3910.393262919971</v>
      </c>
      <c r="ET339">
        <v>1263.213790167074</v>
      </c>
      <c r="EU339">
        <v>3335.207769174234</v>
      </c>
      <c r="EV339">
        <v>1175.738308636136</v>
      </c>
      <c r="EW339">
        <v>79.1038961613415</v>
      </c>
      <c r="EX339">
        <v>23.95351073592203</v>
      </c>
      <c r="EY339">
        <v>143.7028725382807</v>
      </c>
      <c r="EZ339">
        <v>50.60100225649008</v>
      </c>
      <c r="FA339">
        <v>248.6962949072557</v>
      </c>
      <c r="FB339">
        <v>1756.416457975327</v>
      </c>
      <c r="FC339">
        <v>685.5940997117697</v>
      </c>
      <c r="FD339">
        <v>1660.141387166652</v>
      </c>
      <c r="FE339">
        <v>802.9714510094193</v>
      </c>
      <c r="FF339">
        <v>1626.668454753626</v>
      </c>
      <c r="FG339">
        <v>687.1697906787062</v>
      </c>
      <c r="FH339">
        <v>3542.390638811581</v>
      </c>
      <c r="FI339">
        <v>1629.831410040254</v>
      </c>
      <c r="FJ339">
        <v>362.4085311965883</v>
      </c>
      <c r="FK339">
        <v>142.7284707144075</v>
      </c>
      <c r="FL339">
        <v>92.47356931860965</v>
      </c>
      <c r="FM339">
        <v>434.9958662136081</v>
      </c>
      <c r="FN339">
        <v>557.6013539971527</v>
      </c>
      <c r="FO339">
        <v>268.3968061530385</v>
      </c>
      <c r="FP339">
        <v>199.7516162946487</v>
      </c>
      <c r="FQ339">
        <v>3087.791283315585</v>
      </c>
      <c r="FR339">
        <v>838.8782602659801</v>
      </c>
      <c r="FS339">
        <v>426.8847664407909</v>
      </c>
      <c r="FT339">
        <v>587.2190798546521</v>
      </c>
      <c r="FU339">
        <v>322.5359150313808</v>
      </c>
      <c r="FV339">
        <v>422.5584572943448</v>
      </c>
      <c r="FW339">
        <v>318.943650113809</v>
      </c>
      <c r="FX339">
        <v>751.0538288403635</v>
      </c>
      <c r="FY339">
        <v>195.8088563184658</v>
      </c>
      <c r="FZ339">
        <v>295.0612738987779</v>
      </c>
      <c r="GA339">
        <v>95.17144291020065</v>
      </c>
      <c r="GB339">
        <v>149.4021066899228</v>
      </c>
      <c r="GC339">
        <v>32.86962878200787</v>
      </c>
      <c r="GD339">
        <v>3641.48902401205</v>
      </c>
      <c r="GE339">
        <v>2123.943206963932</v>
      </c>
      <c r="GF339">
        <v>2375.788115229527</v>
      </c>
      <c r="GG339">
        <v>2949.018835933354</v>
      </c>
      <c r="GH339">
        <v>1374.15374192351</v>
      </c>
      <c r="GI339">
        <v>732.0471349326572</v>
      </c>
      <c r="GJ339">
        <v>663.0430544783818</v>
      </c>
      <c r="GK339">
        <v>363.3146810324699</v>
      </c>
      <c r="GL339">
        <v>222.0978974241331</v>
      </c>
      <c r="GM339">
        <v>1000.360917882476</v>
      </c>
      <c r="GN339">
        <v>346.0832727295911</v>
      </c>
      <c r="GO339">
        <v>703.0723594145536</v>
      </c>
      <c r="GP339">
        <v>318.7635504435412</v>
      </c>
      <c r="GQ339">
        <v>1865.469317097749</v>
      </c>
      <c r="GR339">
        <v>629.355231814787</v>
      </c>
      <c r="GS339">
        <v>301.6141947495177</v>
      </c>
      <c r="GT339">
        <v>165.129289331642</v>
      </c>
      <c r="GU339">
        <v>585.0172141465719</v>
      </c>
      <c r="GV339">
        <v>216.1384494542626</v>
      </c>
      <c r="GW339">
        <v>186.3330093490574</v>
      </c>
      <c r="GX339">
        <v>57.65089129202007</v>
      </c>
      <c r="GY339">
        <v>631.7746490174167</v>
      </c>
      <c r="GZ339">
        <v>1002.96203460825</v>
      </c>
      <c r="HA339">
        <v>584.9899275274789</v>
      </c>
      <c r="HB339">
        <v>90.43970863780292</v>
      </c>
      <c r="HC339">
        <v>27.99318671602352</v>
      </c>
      <c r="HD339">
        <v>233.4814253189679</v>
      </c>
      <c r="HE339">
        <v>83.0669489796542</v>
      </c>
      <c r="HF339">
        <v>523.9867832754779</v>
      </c>
      <c r="HG339">
        <v>205.4471113443389</v>
      </c>
      <c r="HH339">
        <v>318.9176033209386</v>
      </c>
      <c r="HI339">
        <v>61.66856629123976</v>
      </c>
      <c r="HJ339">
        <v>1984.179140739067</v>
      </c>
      <c r="HK339">
        <v>467.4006475008571</v>
      </c>
      <c r="HL339">
        <v>254.6978902725054</v>
      </c>
      <c r="HM339">
        <v>74.1152971099408</v>
      </c>
      <c r="HN339">
        <v>23.50947846204453</v>
      </c>
      <c r="HO339">
        <v>34.61176406617694</v>
      </c>
      <c r="HP339">
        <v>12.18415182925003</v>
      </c>
      <c r="HQ339">
        <v>40.1470548284761</v>
      </c>
      <c r="HR339">
        <v>9.825944648566349</v>
      </c>
      <c r="HS339">
        <v>62.23374111468046</v>
      </c>
      <c r="HT339">
        <v>15.69486013628604</v>
      </c>
      <c r="HU339">
        <v>71.43874167385268</v>
      </c>
      <c r="HV339">
        <v>12.10544929686372</v>
      </c>
      <c r="HW339">
        <v>55.58323044451681</v>
      </c>
      <c r="HX339">
        <v>11.54806084784757</v>
      </c>
      <c r="HY339">
        <v>48.04869104764689</v>
      </c>
      <c r="HZ339">
        <v>9.856220609049426</v>
      </c>
      <c r="IA339">
        <v>361.0073232041024</v>
      </c>
      <c r="IB339">
        <v>115.5469802536858</v>
      </c>
      <c r="IC339">
        <v>163.1642321457612</v>
      </c>
      <c r="ID339">
        <v>55.57140805210688</v>
      </c>
      <c r="IE339">
        <v>88.44294499794306</v>
      </c>
      <c r="IF339">
        <v>29.20526505242451</v>
      </c>
      <c r="IG339">
        <v>82.62924760879997</v>
      </c>
      <c r="IH339">
        <v>39.50117663543842</v>
      </c>
      <c r="II339">
        <v>98.70896434734387</v>
      </c>
      <c r="IJ339">
        <v>35.97314757909618</v>
      </c>
      <c r="IK339">
        <v>137.3030124552581</v>
      </c>
      <c r="IL339">
        <v>40.35159190933751</v>
      </c>
      <c r="IM339">
        <v>167.3542874998967</v>
      </c>
      <c r="IN339">
        <v>36.68722773644758</v>
      </c>
      <c r="IO339">
        <v>144.9353468240536</v>
      </c>
      <c r="IP339">
        <v>51.99760808978389</v>
      </c>
      <c r="IQ339">
        <v>116.7548751669899</v>
      </c>
      <c r="IR339">
        <v>26.39482271193464</v>
      </c>
      <c r="IS339">
        <v>114.4871331239045</v>
      </c>
      <c r="IT339">
        <v>22.4602713541735</v>
      </c>
      <c r="IU339">
        <v>147.5176552854613</v>
      </c>
      <c r="IV339">
        <v>36.14970171417333</v>
      </c>
      <c r="IW339">
        <v>125.1788685354943</v>
      </c>
      <c r="IX339">
        <v>31.89636615540434</v>
      </c>
      <c r="IY339">
        <v>48.13110263032964</v>
      </c>
      <c r="IZ339">
        <v>189.0248080034086</v>
      </c>
      <c r="JA339">
        <v>42.17242329860881</v>
      </c>
      <c r="JB339">
        <v>200.1540916680388</v>
      </c>
      <c r="JC339">
        <v>44.28877091651907</v>
      </c>
      <c r="JD339">
        <v>219.7506352990699</v>
      </c>
      <c r="JE339">
        <v>45.42419932250739</v>
      </c>
      <c r="JF339">
        <v>205.0702976812183</v>
      </c>
      <c r="JG339">
        <v>66.42753357831526</v>
      </c>
      <c r="JH339">
        <v>1487371.297532403</v>
      </c>
      <c r="JI339">
        <v>953263.09688652</v>
      </c>
      <c r="JJ339">
        <v>597633.7767449736</v>
      </c>
      <c r="JK339">
        <v>409327.5061018929</v>
      </c>
      <c r="JL339">
        <v>2777606.680087513</v>
      </c>
      <c r="JM339">
        <v>1018486.043482271</v>
      </c>
      <c r="JN339">
        <v>539752.2715240869</v>
      </c>
      <c r="JO339">
        <v>420133.3369452017</v>
      </c>
      <c r="JP339">
        <v>1799.097923271414</v>
      </c>
      <c r="JQ339">
        <v>4707.89942395121</v>
      </c>
      <c r="JR339">
        <v>3002.055917235064</v>
      </c>
      <c r="JS339">
        <v>1925.537770084074</v>
      </c>
      <c r="JT339">
        <v>1135906.506711417</v>
      </c>
      <c r="JU339">
        <v>610982.7514301614</v>
      </c>
      <c r="JV339">
        <v>571628.2593509634</v>
      </c>
      <c r="JW339">
        <v>404136.4637012121</v>
      </c>
      <c r="JX339">
        <v>11153.60097933409</v>
      </c>
      <c r="JY339">
        <v>9180.129848762019</v>
      </c>
      <c r="JZ339">
        <v>4955.666752697431</v>
      </c>
      <c r="KA339">
        <v>3885.184441584008</v>
      </c>
    </row>
    <row r="340" spans="1:287">
      <c r="A340" s="3">
        <v>44985</v>
      </c>
      <c r="B340">
        <v>14.42562675476074</v>
      </c>
      <c r="C340">
        <v>8.826327589819376</v>
      </c>
      <c r="D340">
        <v>1.799141240317302</v>
      </c>
      <c r="E340">
        <v>25.75016208428821</v>
      </c>
      <c r="F340">
        <v>155.948093195047</v>
      </c>
      <c r="G340">
        <v>59.27251364086898</v>
      </c>
      <c r="H340">
        <v>62.08463613306117</v>
      </c>
      <c r="I340">
        <v>35.21360285055427</v>
      </c>
      <c r="J340">
        <v>101.7868005101184</v>
      </c>
      <c r="K340">
        <v>22.24677667759141</v>
      </c>
      <c r="L340">
        <v>100.0477569513122</v>
      </c>
      <c r="M340">
        <v>25.45602464620986</v>
      </c>
      <c r="N340">
        <v>70.31055635836127</v>
      </c>
      <c r="O340">
        <v>21.53533736954035</v>
      </c>
      <c r="P340">
        <v>78.90546998902479</v>
      </c>
      <c r="Q340">
        <v>24.79264245901183</v>
      </c>
      <c r="R340">
        <v>56.75903518213862</v>
      </c>
      <c r="S340">
        <v>10.45867199119866</v>
      </c>
      <c r="T340">
        <v>14116.26850510758</v>
      </c>
      <c r="U340">
        <v>5147.028119890415</v>
      </c>
      <c r="V340">
        <v>3729.775816882166</v>
      </c>
      <c r="W340">
        <v>1304.171001566299</v>
      </c>
      <c r="X340">
        <v>2177.146029256461</v>
      </c>
      <c r="Y340">
        <v>935.6369414173117</v>
      </c>
      <c r="Z340">
        <v>2979.437787734406</v>
      </c>
      <c r="AA340">
        <v>782.9427944166074</v>
      </c>
      <c r="AB340">
        <v>1942.266537543581</v>
      </c>
      <c r="AC340">
        <v>500.6261313872324</v>
      </c>
      <c r="AD340">
        <v>521.6150920329867</v>
      </c>
      <c r="AE340">
        <v>272.8033023086259</v>
      </c>
      <c r="AF340">
        <v>385.6635947565998</v>
      </c>
      <c r="AG340">
        <v>106.3627218621383</v>
      </c>
      <c r="AH340">
        <v>36367200.15401698</v>
      </c>
      <c r="AI340">
        <v>14351526.39827771</v>
      </c>
      <c r="AJ340">
        <v>119933.419454895</v>
      </c>
      <c r="AK340">
        <v>33147.19638816854</v>
      </c>
      <c r="AL340">
        <v>44334.37167291241</v>
      </c>
      <c r="AM340">
        <v>5863.493163547747</v>
      </c>
      <c r="AN340">
        <v>12488.72682060169</v>
      </c>
      <c r="AO340">
        <v>2982.371158490277</v>
      </c>
      <c r="AP340">
        <v>321.7415142645625</v>
      </c>
      <c r="AQ340">
        <v>32.27305259442642</v>
      </c>
      <c r="AR340">
        <v>1249.287254247292</v>
      </c>
      <c r="AS340">
        <v>326.0849341111849</v>
      </c>
      <c r="AT340">
        <v>15797.29404058033</v>
      </c>
      <c r="AU340">
        <v>5106.705683098685</v>
      </c>
      <c r="AV340">
        <v>56053.89245202613</v>
      </c>
      <c r="AW340">
        <v>21100.32548638044</v>
      </c>
      <c r="AX340">
        <v>287857.5737194925</v>
      </c>
      <c r="AY340">
        <v>71931.2500016706</v>
      </c>
      <c r="AZ340">
        <v>11910888.37622813</v>
      </c>
      <c r="BA340">
        <v>5470839.014850248</v>
      </c>
      <c r="BB340">
        <v>2638437.82264667</v>
      </c>
      <c r="BC340">
        <v>844385.699236138</v>
      </c>
      <c r="BD340">
        <v>138147.302965445</v>
      </c>
      <c r="BE340">
        <v>64352.90718752494</v>
      </c>
      <c r="BF340">
        <v>41636.28632616609</v>
      </c>
      <c r="BG340">
        <v>5987.671720963947</v>
      </c>
      <c r="BH340">
        <v>28290.05457299315</v>
      </c>
      <c r="BI340">
        <v>6566.184795993593</v>
      </c>
      <c r="BJ340">
        <v>352.2358247379505</v>
      </c>
      <c r="BK340">
        <v>31.06387957621159</v>
      </c>
      <c r="BL340">
        <v>1261.315709142151</v>
      </c>
      <c r="BM340">
        <v>329.6866714178823</v>
      </c>
      <c r="BN340">
        <v>11371.61093168774</v>
      </c>
      <c r="BO340">
        <v>4818.242898187765</v>
      </c>
      <c r="BP340">
        <v>74999.68737555998</v>
      </c>
      <c r="BQ340">
        <v>23772.74321398176</v>
      </c>
      <c r="BR340">
        <v>375653.7757286929</v>
      </c>
      <c r="BS340">
        <v>135846.6688931901</v>
      </c>
      <c r="BT340">
        <v>58.02639222847757</v>
      </c>
      <c r="BU340">
        <v>50.14059786974266</v>
      </c>
      <c r="BV340">
        <v>83.46911018346607</v>
      </c>
      <c r="BW340">
        <v>90.6559050893773</v>
      </c>
      <c r="BX340">
        <v>240.1608673502736</v>
      </c>
      <c r="BY340">
        <v>40.77733816801343</v>
      </c>
      <c r="BZ340">
        <v>202.9957907139698</v>
      </c>
      <c r="CA340">
        <v>40.23191838699241</v>
      </c>
      <c r="CB340">
        <v>166.7891312036035</v>
      </c>
      <c r="CC340">
        <v>56.12455474623376</v>
      </c>
      <c r="CD340">
        <v>166.3650329645814</v>
      </c>
      <c r="CE340">
        <v>50.60622884924638</v>
      </c>
      <c r="CF340">
        <v>72.92380351279243</v>
      </c>
      <c r="CG340">
        <v>32.12103993556087</v>
      </c>
      <c r="CH340">
        <v>80.94389964198137</v>
      </c>
      <c r="CI340">
        <v>25.63738500856179</v>
      </c>
      <c r="CJ340">
        <v>78.73298674677271</v>
      </c>
      <c r="CK340">
        <v>24.0719361283845</v>
      </c>
      <c r="CL340">
        <v>85.21030435779392</v>
      </c>
      <c r="CM340">
        <v>27.61102284539423</v>
      </c>
      <c r="CN340">
        <v>77.57965115156304</v>
      </c>
      <c r="CO340">
        <v>25.2421232262725</v>
      </c>
      <c r="CP340">
        <v>74.71070425374037</v>
      </c>
      <c r="CQ340">
        <v>24.23338812663552</v>
      </c>
      <c r="CR340">
        <v>74.24092407234208</v>
      </c>
      <c r="CS340">
        <v>24.60242719782126</v>
      </c>
      <c r="CT340">
        <v>40.72251506240111</v>
      </c>
      <c r="CU340">
        <v>13.29177457915453</v>
      </c>
      <c r="CV340">
        <v>145.7953156354426</v>
      </c>
      <c r="CW340">
        <v>35.41150221182865</v>
      </c>
      <c r="CX340">
        <v>103.9216912035045</v>
      </c>
      <c r="CY340">
        <v>33.34886314833871</v>
      </c>
      <c r="CZ340">
        <v>72.30631978852928</v>
      </c>
      <c r="DA340">
        <v>17.43428212767412</v>
      </c>
      <c r="DB340">
        <v>61.03490837257102</v>
      </c>
      <c r="DC340">
        <v>19.10237967396383</v>
      </c>
      <c r="DD340">
        <v>1886.447117468407</v>
      </c>
      <c r="DE340">
        <v>452.8819295634229</v>
      </c>
      <c r="DF340">
        <v>868.0042050740367</v>
      </c>
      <c r="DG340">
        <v>294.7407722368342</v>
      </c>
      <c r="DH340">
        <v>468.0953545598202</v>
      </c>
      <c r="DI340">
        <v>157.9245134670251</v>
      </c>
      <c r="DJ340">
        <v>267.0727292871634</v>
      </c>
      <c r="DK340">
        <v>66.20994430977984</v>
      </c>
      <c r="DL340">
        <v>6056.625906971702</v>
      </c>
      <c r="DM340">
        <v>912.0761393602203</v>
      </c>
      <c r="DN340">
        <v>217.7282575369832</v>
      </c>
      <c r="DO340">
        <v>44.40959367048463</v>
      </c>
      <c r="DP340">
        <v>27.38075850155385</v>
      </c>
      <c r="DQ340">
        <v>2417968.319910021</v>
      </c>
      <c r="DR340">
        <v>840978.430244084</v>
      </c>
      <c r="DS340">
        <v>723794.0640597391</v>
      </c>
      <c r="DT340">
        <v>293830.5808694115</v>
      </c>
      <c r="DU340">
        <v>419740.8255065198</v>
      </c>
      <c r="DV340">
        <v>147999.4415946369</v>
      </c>
      <c r="DW340">
        <v>677909.2856726535</v>
      </c>
      <c r="DX340">
        <v>271057.6835717264</v>
      </c>
      <c r="DY340">
        <v>82854.3434840711</v>
      </c>
      <c r="DZ340">
        <v>37094.33940991093</v>
      </c>
      <c r="EA340">
        <v>209.3718483176445</v>
      </c>
      <c r="EB340">
        <v>48.4423682423603</v>
      </c>
      <c r="EC340">
        <v>996.4650831910325</v>
      </c>
      <c r="ED340">
        <v>277.4336313273491</v>
      </c>
      <c r="EE340">
        <v>10872.56530425296</v>
      </c>
      <c r="EF340">
        <v>4516.139506251251</v>
      </c>
      <c r="EG340">
        <v>20861.5688782807</v>
      </c>
      <c r="EH340">
        <v>9193.338439519988</v>
      </c>
      <c r="EI340">
        <v>87589.75872238835</v>
      </c>
      <c r="EJ340">
        <v>38424.79532141897</v>
      </c>
      <c r="EK340">
        <v>30543.75130538523</v>
      </c>
      <c r="EL340">
        <v>8661.631570085878</v>
      </c>
      <c r="EM340">
        <v>8674.087514471476</v>
      </c>
      <c r="EN340">
        <v>2772.892013910651</v>
      </c>
      <c r="EO340">
        <v>2321.541001035037</v>
      </c>
      <c r="EP340">
        <v>1446.155156644979</v>
      </c>
      <c r="EQ340">
        <v>2346.725229543298</v>
      </c>
      <c r="ER340">
        <v>808.5738333723351</v>
      </c>
      <c r="ES340">
        <v>3628.345576781487</v>
      </c>
      <c r="ET340">
        <v>1267.581193656403</v>
      </c>
      <c r="EU340">
        <v>3148.936569549779</v>
      </c>
      <c r="EV340">
        <v>1179.803276602481</v>
      </c>
      <c r="EW340">
        <v>75.9876770854961</v>
      </c>
      <c r="EX340">
        <v>23.60862394422654</v>
      </c>
      <c r="EY340">
        <v>143.1858589235497</v>
      </c>
      <c r="EZ340">
        <v>50.41895017483339</v>
      </c>
      <c r="FA340">
        <v>251.5799904158597</v>
      </c>
      <c r="FB340">
        <v>1776.325727120715</v>
      </c>
      <c r="FC340">
        <v>693.3654214809736</v>
      </c>
      <c r="FD340">
        <v>1584.123590541668</v>
      </c>
      <c r="FE340">
        <v>779.08923281222</v>
      </c>
      <c r="FF340">
        <v>1577.214551493874</v>
      </c>
      <c r="FG340">
        <v>689.5455941768417</v>
      </c>
      <c r="FH340">
        <v>3361.045954617222</v>
      </c>
      <c r="FI340">
        <v>1565.070921396936</v>
      </c>
      <c r="FJ340">
        <v>392.7961755891311</v>
      </c>
      <c r="FK340">
        <v>154.696130522085</v>
      </c>
      <c r="FL340">
        <v>93.68776466771035</v>
      </c>
      <c r="FM340">
        <v>469.8992808316962</v>
      </c>
      <c r="FN340">
        <v>604.3557491051268</v>
      </c>
      <c r="FO340">
        <v>291.6194940248235</v>
      </c>
      <c r="FP340">
        <v>226.5109827038352</v>
      </c>
      <c r="FQ340">
        <v>2672.095912462374</v>
      </c>
      <c r="FR340">
        <v>757.7247461508739</v>
      </c>
      <c r="FS340">
        <v>385.5877146994663</v>
      </c>
      <c r="FT340">
        <v>541.3953823928697</v>
      </c>
      <c r="FU340">
        <v>297.3667938328404</v>
      </c>
      <c r="FV340">
        <v>396.6769464762995</v>
      </c>
      <c r="FW340">
        <v>299.4084984956808</v>
      </c>
      <c r="FX340">
        <v>698.1578702860116</v>
      </c>
      <c r="FY340">
        <v>196.4858409183677</v>
      </c>
      <c r="FZ340">
        <v>277.5912568420231</v>
      </c>
      <c r="GA340">
        <v>91.91541186636259</v>
      </c>
      <c r="GB340">
        <v>141.9130065295778</v>
      </c>
      <c r="GC340">
        <v>31.40084138127948</v>
      </c>
      <c r="GD340">
        <v>3781.842450078997</v>
      </c>
      <c r="GE340">
        <v>2205.806066882859</v>
      </c>
      <c r="GF340">
        <v>2557.132744651005</v>
      </c>
      <c r="GG340">
        <v>3138.263219034709</v>
      </c>
      <c r="GH340">
        <v>1502.29103992881</v>
      </c>
      <c r="GI340">
        <v>802.0343237229691</v>
      </c>
      <c r="GJ340">
        <v>726.4331248925669</v>
      </c>
      <c r="GK340">
        <v>383.3547109712567</v>
      </c>
      <c r="GL340">
        <v>235.6638282454361</v>
      </c>
      <c r="GM340">
        <v>943.8348774275569</v>
      </c>
      <c r="GN340">
        <v>335.1782520852688</v>
      </c>
      <c r="GO340">
        <v>671.3681649167044</v>
      </c>
      <c r="GP340">
        <v>307.8737836797303</v>
      </c>
      <c r="GQ340">
        <v>1928.249704493454</v>
      </c>
      <c r="GR340">
        <v>666.2667693203108</v>
      </c>
      <c r="GS340">
        <v>295.673559256485</v>
      </c>
      <c r="GT340">
        <v>154.6161801412476</v>
      </c>
      <c r="GU340">
        <v>545.2505189042009</v>
      </c>
      <c r="GV340">
        <v>211.1705755984272</v>
      </c>
      <c r="GW340">
        <v>184.0206798764094</v>
      </c>
      <c r="GX340">
        <v>58.50209263306994</v>
      </c>
      <c r="GY340">
        <v>621.60734141711</v>
      </c>
      <c r="GZ340">
        <v>993.6249291992599</v>
      </c>
      <c r="HA340">
        <v>579.5439460964321</v>
      </c>
      <c r="HB340">
        <v>89.71215327070321</v>
      </c>
      <c r="HC340">
        <v>28.52820768045071</v>
      </c>
      <c r="HD340">
        <v>229.7544183707633</v>
      </c>
      <c r="HE340">
        <v>81.74097156800195</v>
      </c>
      <c r="HF340">
        <v>510.487771773146</v>
      </c>
      <c r="HG340">
        <v>204.8228550409026</v>
      </c>
      <c r="HH340">
        <v>305.5179084540317</v>
      </c>
      <c r="HI340">
        <v>60.14470002305333</v>
      </c>
      <c r="HJ340">
        <v>2212.943493701624</v>
      </c>
      <c r="HK340">
        <v>491.6556930145134</v>
      </c>
      <c r="HL340">
        <v>268.1006897890389</v>
      </c>
      <c r="HM340">
        <v>70.97723505599606</v>
      </c>
      <c r="HN340">
        <v>23.10171959414532</v>
      </c>
      <c r="HO340">
        <v>32.21014663124004</v>
      </c>
      <c r="HP340">
        <v>11.33872622750671</v>
      </c>
      <c r="HQ340">
        <v>38.29299883169759</v>
      </c>
      <c r="HR340">
        <v>9.372166614847014</v>
      </c>
      <c r="HS340">
        <v>58.89328596483756</v>
      </c>
      <c r="HT340">
        <v>15.2254797451999</v>
      </c>
      <c r="HU340">
        <v>67.96198435299829</v>
      </c>
      <c r="HV340">
        <v>11.69895726616556</v>
      </c>
      <c r="HW340">
        <v>52.7710994580498</v>
      </c>
      <c r="HX340">
        <v>11.13063806668438</v>
      </c>
      <c r="HY340">
        <v>45.48927738253803</v>
      </c>
      <c r="HZ340">
        <v>9.565020942005072</v>
      </c>
      <c r="IA340">
        <v>335.9579937365496</v>
      </c>
      <c r="IB340">
        <v>107.529485340656</v>
      </c>
      <c r="IC340">
        <v>145.7912677544232</v>
      </c>
      <c r="ID340">
        <v>49.65442440581791</v>
      </c>
      <c r="IE340">
        <v>80.63502940628231</v>
      </c>
      <c r="IF340">
        <v>26.62696732198695</v>
      </c>
      <c r="IG340">
        <v>76.48561288121449</v>
      </c>
      <c r="IH340">
        <v>38.25131506809366</v>
      </c>
      <c r="II340">
        <v>92.38402574961641</v>
      </c>
      <c r="IJ340">
        <v>34.65686721998315</v>
      </c>
      <c r="IK340">
        <v>128.2027838848862</v>
      </c>
      <c r="IL340">
        <v>38.62859875236346</v>
      </c>
      <c r="IM340">
        <v>156.9106053031693</v>
      </c>
      <c r="IN340">
        <v>31.42028714776985</v>
      </c>
      <c r="IO340">
        <v>130.9084782750375</v>
      </c>
      <c r="IP340">
        <v>48.26499370564974</v>
      </c>
      <c r="IQ340">
        <v>110.8236039105957</v>
      </c>
      <c r="IR340">
        <v>26.48607950608116</v>
      </c>
      <c r="IS340">
        <v>106.4244940557735</v>
      </c>
      <c r="IT340">
        <v>21.42807271700296</v>
      </c>
      <c r="IU340">
        <v>140.5104924486978</v>
      </c>
      <c r="IV340">
        <v>33.78269229785391</v>
      </c>
      <c r="IW340">
        <v>119.1062097709105</v>
      </c>
      <c r="IX340">
        <v>31.14812430684209</v>
      </c>
      <c r="IY340">
        <v>45.02431395088792</v>
      </c>
      <c r="IZ340">
        <v>178.8935651884362</v>
      </c>
      <c r="JA340">
        <v>41.8697687636309</v>
      </c>
      <c r="JB340">
        <v>187.5951236202224</v>
      </c>
      <c r="JC340">
        <v>42.97362168619023</v>
      </c>
      <c r="JD340">
        <v>206.3642430863439</v>
      </c>
      <c r="JE340">
        <v>44.37646940204684</v>
      </c>
      <c r="JF340">
        <v>193.7891196680895</v>
      </c>
      <c r="JG340">
        <v>65.18899320348025</v>
      </c>
      <c r="JH340">
        <v>1545979.123668082</v>
      </c>
      <c r="JI340">
        <v>1033193.389656058</v>
      </c>
      <c r="JJ340">
        <v>625841.2455893308</v>
      </c>
      <c r="JK340">
        <v>428647.185351606</v>
      </c>
      <c r="JL340">
        <v>2605903.341921287</v>
      </c>
      <c r="JM340">
        <v>955526.2821901839</v>
      </c>
      <c r="JN340">
        <v>531536.6060134195</v>
      </c>
      <c r="JO340">
        <v>424761.5536453262</v>
      </c>
      <c r="JP340">
        <v>1929.152111386989</v>
      </c>
      <c r="JQ340">
        <v>4978.622868096953</v>
      </c>
      <c r="JR340">
        <v>3151.8327445175</v>
      </c>
      <c r="JS340">
        <v>2013.779370999565</v>
      </c>
      <c r="JT340">
        <v>1227049.937834654</v>
      </c>
      <c r="JU340">
        <v>660007.0892550068</v>
      </c>
      <c r="JV340">
        <v>618526.8251543767</v>
      </c>
      <c r="JW340">
        <v>437293.3628334735</v>
      </c>
      <c r="JX340">
        <v>12088.82085160709</v>
      </c>
      <c r="JY340">
        <v>9211.868998101638</v>
      </c>
      <c r="JZ340">
        <v>5189.567213094903</v>
      </c>
      <c r="KA340">
        <v>4068.559651210634</v>
      </c>
    </row>
    <row r="341" spans="1:287">
      <c r="A341" s="3">
        <v>45016</v>
      </c>
      <c r="B341">
        <v>14.96050548553467</v>
      </c>
      <c r="C341">
        <v>9.125908903029426</v>
      </c>
      <c r="D341">
        <v>1.806327406406053</v>
      </c>
      <c r="E341">
        <v>26.09802499764377</v>
      </c>
      <c r="F341">
        <v>161.0615855067904</v>
      </c>
      <c r="G341">
        <v>61.21604200720311</v>
      </c>
      <c r="H341">
        <v>60.60022110511175</v>
      </c>
      <c r="I341">
        <v>34.37166184042132</v>
      </c>
      <c r="J341">
        <v>101.0813438051055</v>
      </c>
      <c r="K341">
        <v>22.09259030280138</v>
      </c>
      <c r="L341">
        <v>99.87775339010707</v>
      </c>
      <c r="M341">
        <v>25.4127691552738</v>
      </c>
      <c r="N341">
        <v>70.56378257868808</v>
      </c>
      <c r="O341">
        <v>21.62135424672977</v>
      </c>
      <c r="P341">
        <v>79.70610226479688</v>
      </c>
      <c r="Q341">
        <v>25.04420663773256</v>
      </c>
      <c r="R341">
        <v>57.15963946956827</v>
      </c>
      <c r="S341">
        <v>10.50044622899183</v>
      </c>
      <c r="T341">
        <v>14306.96735476229</v>
      </c>
      <c r="U341">
        <v>5167.586483016191</v>
      </c>
      <c r="V341">
        <v>3657.217574010509</v>
      </c>
      <c r="W341">
        <v>1269.493118205616</v>
      </c>
      <c r="X341">
        <v>2149.145331503034</v>
      </c>
      <c r="Y341">
        <v>939.3740812866694</v>
      </c>
      <c r="Z341">
        <v>2954.200045469438</v>
      </c>
      <c r="AA341">
        <v>770.1052107791985</v>
      </c>
      <c r="AB341">
        <v>1931.916706591894</v>
      </c>
      <c r="AC341">
        <v>493.8761705448496</v>
      </c>
      <c r="AD341">
        <v>520.0646884700351</v>
      </c>
      <c r="AE341">
        <v>269.721203085187</v>
      </c>
      <c r="AF341">
        <v>385.2241163380267</v>
      </c>
      <c r="AG341">
        <v>105.3418189767243</v>
      </c>
      <c r="AH341">
        <v>43519257.62763899</v>
      </c>
      <c r="AI341">
        <v>17173930.6856572</v>
      </c>
      <c r="AJ341">
        <v>136073.3747158698</v>
      </c>
      <c r="AK341">
        <v>37607.95694317791</v>
      </c>
      <c r="AL341">
        <v>51437.4726310409</v>
      </c>
      <c r="AM341">
        <v>5886.913245745449</v>
      </c>
      <c r="AN341">
        <v>14031.58058528691</v>
      </c>
      <c r="AO341">
        <v>3343.718178077993</v>
      </c>
      <c r="AP341">
        <v>337.319606313143</v>
      </c>
      <c r="AQ341">
        <v>34.01038763586577</v>
      </c>
      <c r="AR341">
        <v>1348.106124497107</v>
      </c>
      <c r="AS341">
        <v>350.5224475277365</v>
      </c>
      <c r="AT341">
        <v>17564.83694522012</v>
      </c>
      <c r="AU341">
        <v>5670.558259356503</v>
      </c>
      <c r="AV341">
        <v>62817.88236569639</v>
      </c>
      <c r="AW341">
        <v>23632.43545740601</v>
      </c>
      <c r="AX341">
        <v>326071.8585382761</v>
      </c>
      <c r="AY341">
        <v>81480.42127903843</v>
      </c>
      <c r="AZ341">
        <v>14840062.35122705</v>
      </c>
      <c r="BA341">
        <v>6816249.932787404</v>
      </c>
      <c r="BB341">
        <v>3257018.895318556</v>
      </c>
      <c r="BC341">
        <v>1042351.710448917</v>
      </c>
      <c r="BD341">
        <v>140013.5562000643</v>
      </c>
      <c r="BE341">
        <v>64609.94686233221</v>
      </c>
      <c r="BF341">
        <v>42198.75734344812</v>
      </c>
      <c r="BG341">
        <v>6011.587799650561</v>
      </c>
      <c r="BH341">
        <v>28672.22928593423</v>
      </c>
      <c r="BI341">
        <v>6592.411583227438</v>
      </c>
      <c r="BJ341">
        <v>373.1671696615371</v>
      </c>
      <c r="BK341">
        <v>32.73612196335178</v>
      </c>
      <c r="BL341">
        <v>1361.086032566182</v>
      </c>
      <c r="BM341">
        <v>354.3941068533559</v>
      </c>
      <c r="BN341">
        <v>12647.36719316222</v>
      </c>
      <c r="BO341">
        <v>5350.245100736982</v>
      </c>
      <c r="BP341">
        <v>84049.85511138462</v>
      </c>
      <c r="BQ341">
        <v>26625.55229361456</v>
      </c>
      <c r="BR341">
        <v>431277.4479011036</v>
      </c>
      <c r="BS341">
        <v>156681.4608583675</v>
      </c>
      <c r="BT341">
        <v>58.81027971571118</v>
      </c>
      <c r="BU341">
        <v>49.21883131079302</v>
      </c>
      <c r="BV341">
        <v>84.59670727386784</v>
      </c>
      <c r="BW341">
        <v>87.42396099464104</v>
      </c>
      <c r="BX341">
        <v>247.3991717504776</v>
      </c>
      <c r="BY341">
        <v>41.83427135948344</v>
      </c>
      <c r="BZ341">
        <v>206.8002054192302</v>
      </c>
      <c r="CA341">
        <v>40.98591876007394</v>
      </c>
      <c r="CB341">
        <v>164.4145998362556</v>
      </c>
      <c r="CC341">
        <v>54.96753102446464</v>
      </c>
      <c r="CD341">
        <v>164.7651143012383</v>
      </c>
      <c r="CE341">
        <v>49.95920848733714</v>
      </c>
      <c r="CF341">
        <v>69.0363458857267</v>
      </c>
      <c r="CG341">
        <v>30.40871589770574</v>
      </c>
      <c r="CH341">
        <v>79.32656225075489</v>
      </c>
      <c r="CI341">
        <v>25.12512526359009</v>
      </c>
      <c r="CJ341">
        <v>75.9816595527749</v>
      </c>
      <c r="CK341">
        <v>23.23074141167426</v>
      </c>
      <c r="CL341">
        <v>83.26482616877188</v>
      </c>
      <c r="CM341">
        <v>26.91494279421406</v>
      </c>
      <c r="CN341">
        <v>76.37225104050377</v>
      </c>
      <c r="CO341">
        <v>24.75320009515321</v>
      </c>
      <c r="CP341">
        <v>73.90995928007156</v>
      </c>
      <c r="CQ341">
        <v>23.85836653805867</v>
      </c>
      <c r="CR341">
        <v>76.5928756491888</v>
      </c>
      <c r="CS341">
        <v>25.38183179394116</v>
      </c>
      <c r="CT341">
        <v>38.74848033280417</v>
      </c>
      <c r="CU341">
        <v>12.64745227742492</v>
      </c>
      <c r="CV341">
        <v>147.7648870534604</v>
      </c>
      <c r="CW341">
        <v>35.55294354541815</v>
      </c>
      <c r="CX341">
        <v>99.74947462701519</v>
      </c>
      <c r="CY341">
        <v>32.00998309333553</v>
      </c>
      <c r="CZ341">
        <v>73.28311702084667</v>
      </c>
      <c r="DA341">
        <v>17.50391848762188</v>
      </c>
      <c r="DB341">
        <v>61.85943836866868</v>
      </c>
      <c r="DC341">
        <v>19.17867878264485</v>
      </c>
      <c r="DD341">
        <v>1911.93142269436</v>
      </c>
      <c r="DE341">
        <v>454.6908396653683</v>
      </c>
      <c r="DF341">
        <v>841.5010137785755</v>
      </c>
      <c r="DG341">
        <v>284.3390904640019</v>
      </c>
      <c r="DH341">
        <v>460.6769323008061</v>
      </c>
      <c r="DI341">
        <v>154.4194481076392</v>
      </c>
      <c r="DJ341">
        <v>264.7993623776438</v>
      </c>
      <c r="DK341">
        <v>65.17386694694376</v>
      </c>
      <c r="DL341">
        <v>5739.15746186267</v>
      </c>
      <c r="DM341">
        <v>924.3975166782113</v>
      </c>
      <c r="DN341">
        <v>218.5979121176314</v>
      </c>
      <c r="DO341">
        <v>45.00952972465718</v>
      </c>
      <c r="DP341">
        <v>26.50949924435504</v>
      </c>
      <c r="DQ341">
        <v>2984860.374055986</v>
      </c>
      <c r="DR341">
        <v>1038145.608113172</v>
      </c>
      <c r="DS341">
        <v>908780.2997976906</v>
      </c>
      <c r="DT341">
        <v>368927.3740026058</v>
      </c>
      <c r="DU341">
        <v>526786.2402446322</v>
      </c>
      <c r="DV341">
        <v>185743.3555619975</v>
      </c>
      <c r="DW341">
        <v>885097.3469784021</v>
      </c>
      <c r="DX341">
        <v>346452.9704152258</v>
      </c>
      <c r="DY341">
        <v>97433.67954115909</v>
      </c>
      <c r="DZ341">
        <v>43621.58731667572</v>
      </c>
      <c r="EA341">
        <v>214.7741245154632</v>
      </c>
      <c r="EB341">
        <v>49.69229298164348</v>
      </c>
      <c r="EC341">
        <v>987.0570225424397</v>
      </c>
      <c r="ED341">
        <v>289.2236472578694</v>
      </c>
      <c r="EE341">
        <v>11630.40921792572</v>
      </c>
      <c r="EF341">
        <v>4830.925275969355</v>
      </c>
      <c r="EG341">
        <v>22844.52696275473</v>
      </c>
      <c r="EH341">
        <v>10067.19432678892</v>
      </c>
      <c r="EI341">
        <v>98424.75044984221</v>
      </c>
      <c r="EJ341">
        <v>43178.00329355448</v>
      </c>
      <c r="EK341">
        <v>35483.22783253931</v>
      </c>
      <c r="EL341">
        <v>8696.228032924573</v>
      </c>
      <c r="EM341">
        <v>9841.657983979392</v>
      </c>
      <c r="EN341">
        <v>2783.967554902985</v>
      </c>
      <c r="EO341">
        <v>2422.445439318883</v>
      </c>
      <c r="EP341">
        <v>1451.931418626457</v>
      </c>
      <c r="EQ341">
        <v>2438.878769279493</v>
      </c>
      <c r="ER341">
        <v>811.8034552227056</v>
      </c>
      <c r="ES341">
        <v>3671.971056886065</v>
      </c>
      <c r="ET341">
        <v>1272.64419192717</v>
      </c>
      <c r="EU341">
        <v>3301.624017265742</v>
      </c>
      <c r="EV341">
        <v>1237.010256524951</v>
      </c>
      <c r="EW341">
        <v>80.30577059432574</v>
      </c>
      <c r="EX341">
        <v>24.95021312968439</v>
      </c>
      <c r="EY341">
        <v>156.7782098908195</v>
      </c>
      <c r="EZ341">
        <v>55.20512159797323</v>
      </c>
      <c r="FA341">
        <v>250.7757905482534</v>
      </c>
      <c r="FB341">
        <v>1800.322385490555</v>
      </c>
      <c r="FC341">
        <v>719.0890838152013</v>
      </c>
      <c r="FD341">
        <v>1709.577652005248</v>
      </c>
      <c r="FE341">
        <v>840.7889064250705</v>
      </c>
      <c r="FF341">
        <v>1659.415715123754</v>
      </c>
      <c r="FG341">
        <v>692.2997910428127</v>
      </c>
      <c r="FH341">
        <v>3574.439574862425</v>
      </c>
      <c r="FI341">
        <v>1630.888186153524</v>
      </c>
      <c r="FJ341">
        <v>398.1025197413774</v>
      </c>
      <c r="FK341">
        <v>155.3140209146273</v>
      </c>
      <c r="FL341">
        <v>94.95340713848012</v>
      </c>
      <c r="FM341">
        <v>476.2472227311973</v>
      </c>
      <c r="FN341">
        <v>612.5200841838241</v>
      </c>
      <c r="FO341">
        <v>283.7286783815451</v>
      </c>
      <c r="FP341">
        <v>214.5289328064394</v>
      </c>
      <c r="FQ341">
        <v>2666.018035649232</v>
      </c>
      <c r="FR341">
        <v>767.9609666785294</v>
      </c>
      <c r="FS341">
        <v>387.1278368963893</v>
      </c>
      <c r="FT341">
        <v>548.7091761616222</v>
      </c>
      <c r="FU341">
        <v>298.554542255185</v>
      </c>
      <c r="FV341">
        <v>412.9708209621165</v>
      </c>
      <c r="FW341">
        <v>300.6044019358097</v>
      </c>
      <c r="FX341">
        <v>722.2691453937018</v>
      </c>
      <c r="FY341">
        <v>203.2715900544589</v>
      </c>
      <c r="FZ341">
        <v>293.2534625132814</v>
      </c>
      <c r="GA341">
        <v>97.10144726742949</v>
      </c>
      <c r="GB341">
        <v>145.5959302559572</v>
      </c>
      <c r="GC341">
        <v>32.21575543728805</v>
      </c>
      <c r="GD341">
        <v>3754.418190039724</v>
      </c>
      <c r="GE341">
        <v>2189.810530322858</v>
      </c>
      <c r="GF341">
        <v>2566.650156792413</v>
      </c>
      <c r="GG341">
        <v>3180.658501156686</v>
      </c>
      <c r="GH341">
        <v>1508.29152098313</v>
      </c>
      <c r="GI341">
        <v>812.8691291718897</v>
      </c>
      <c r="GJ341">
        <v>729.2981335538528</v>
      </c>
      <c r="GK341">
        <v>388.5335089209756</v>
      </c>
      <c r="GL341">
        <v>229.4229033730427</v>
      </c>
      <c r="GM341">
        <v>981.3856833984001</v>
      </c>
      <c r="GN341">
        <v>348.5134379432065</v>
      </c>
      <c r="GO341">
        <v>685.6070933111106</v>
      </c>
      <c r="GP341">
        <v>277.1178021489296</v>
      </c>
      <c r="GQ341">
        <v>2045.224178960411</v>
      </c>
      <c r="GR341">
        <v>706.6848775219737</v>
      </c>
      <c r="GS341">
        <v>283.8288213632261</v>
      </c>
      <c r="GT341">
        <v>155.8131153326634</v>
      </c>
      <c r="GU341">
        <v>523.7534291987762</v>
      </c>
      <c r="GV341">
        <v>202.8449479293169</v>
      </c>
      <c r="GW341">
        <v>177.7399639340767</v>
      </c>
      <c r="GX341">
        <v>58.73576286683466</v>
      </c>
      <c r="GY341">
        <v>692.8833739487956</v>
      </c>
      <c r="GZ341">
        <v>919.8753806745227</v>
      </c>
      <c r="HA341">
        <v>536.5286159463517</v>
      </c>
      <c r="HB341">
        <v>85.24373464510475</v>
      </c>
      <c r="HC341">
        <v>27.46418572003795</v>
      </c>
      <c r="HD341">
        <v>221.9264710069831</v>
      </c>
      <c r="HE341">
        <v>78.95598041337701</v>
      </c>
      <c r="HF341">
        <v>512.870230362655</v>
      </c>
      <c r="HG341">
        <v>205.7787681837874</v>
      </c>
      <c r="HH341">
        <v>306.0029102959952</v>
      </c>
      <c r="HI341">
        <v>60.24017819139747</v>
      </c>
      <c r="HJ341">
        <v>2221.179865207664</v>
      </c>
      <c r="HK341">
        <v>473.3990967236755</v>
      </c>
      <c r="HL341">
        <v>266.9480538377419</v>
      </c>
      <c r="HM341">
        <v>73.60895599025319</v>
      </c>
      <c r="HN341">
        <v>23.19399294668655</v>
      </c>
      <c r="HO341">
        <v>32.64527847274366</v>
      </c>
      <c r="HP341">
        <v>10.25601042407424</v>
      </c>
      <c r="HQ341">
        <v>38.81030486228151</v>
      </c>
      <c r="HR341">
        <v>9.419888772634728</v>
      </c>
      <c r="HS341">
        <v>56.94381236204862</v>
      </c>
      <c r="HT341">
        <v>14.72148900386503</v>
      </c>
      <c r="HU341">
        <v>66.2757167960601</v>
      </c>
      <c r="HV341">
        <v>11.74568547632267</v>
      </c>
      <c r="HW341">
        <v>51.86619605691543</v>
      </c>
      <c r="HX341">
        <v>11.17509628487677</v>
      </c>
      <c r="HY341">
        <v>46.0016113667461</v>
      </c>
      <c r="HZ341">
        <v>9.603225740823147</v>
      </c>
      <c r="IA341">
        <v>316.10705075883</v>
      </c>
      <c r="IB341">
        <v>101.1758288665827</v>
      </c>
      <c r="IC341">
        <v>147.7607844889917</v>
      </c>
      <c r="ID341">
        <v>49.85275510539021</v>
      </c>
      <c r="IE341">
        <v>81.72434046211042</v>
      </c>
      <c r="IF341">
        <v>26.73332128982874</v>
      </c>
      <c r="IG341">
        <v>77.51886882886849</v>
      </c>
      <c r="IH341">
        <v>36.33951036401741</v>
      </c>
      <c r="II341">
        <v>90.95366609953749</v>
      </c>
      <c r="IJ341">
        <v>33.20178421820451</v>
      </c>
      <c r="IK341">
        <v>126.9256079638931</v>
      </c>
      <c r="IL341">
        <v>37.27743870994401</v>
      </c>
      <c r="IM341">
        <v>147.6391382253082</v>
      </c>
      <c r="IN341">
        <v>31.5457866899627</v>
      </c>
      <c r="IO341">
        <v>132.6769411098203</v>
      </c>
      <c r="IP341">
        <v>45.59541610176826</v>
      </c>
      <c r="IQ341">
        <v>107.2356511088361</v>
      </c>
      <c r="IR341">
        <v>25.37247447192902</v>
      </c>
      <c r="IS341">
        <v>106.1316496783625</v>
      </c>
      <c r="IT341">
        <v>20.87826452791469</v>
      </c>
      <c r="IU341">
        <v>138.5406975557576</v>
      </c>
      <c r="IV341">
        <v>33.91762780616048</v>
      </c>
      <c r="IW341">
        <v>117.9834738405086</v>
      </c>
      <c r="IX341">
        <v>29.78144368862026</v>
      </c>
      <c r="IY341">
        <v>45.63255435619193</v>
      </c>
      <c r="IZ341">
        <v>158.654196431921</v>
      </c>
      <c r="JA341">
        <v>37.13277507207734</v>
      </c>
      <c r="JB341">
        <v>187.0789249981919</v>
      </c>
      <c r="JC341">
        <v>39.37012350799349</v>
      </c>
      <c r="JD341">
        <v>206.4675284317312</v>
      </c>
      <c r="JE341">
        <v>44.06088848382493</v>
      </c>
      <c r="JF341">
        <v>194.3053944575413</v>
      </c>
      <c r="JG341">
        <v>61.63155973732987</v>
      </c>
      <c r="JH341">
        <v>1552154.104544213</v>
      </c>
      <c r="JI341">
        <v>1037320.191450984</v>
      </c>
      <c r="JJ341">
        <v>634295.8315556699</v>
      </c>
      <c r="JK341">
        <v>453976.8936234995</v>
      </c>
      <c r="JL341">
        <v>2616311.893404979</v>
      </c>
      <c r="JM341">
        <v>959342.8644640547</v>
      </c>
      <c r="JN341">
        <v>525406.8245385221</v>
      </c>
      <c r="JO341">
        <v>426458.1447768111</v>
      </c>
      <c r="JP341">
        <v>1926.445854863031</v>
      </c>
      <c r="JQ341">
        <v>4979.159154288889</v>
      </c>
      <c r="JR341">
        <v>3173.978039641123</v>
      </c>
      <c r="JS341">
        <v>2039.58643131455</v>
      </c>
      <c r="JT341">
        <v>1243626.344802918</v>
      </c>
      <c r="JU341">
        <v>668923.2268758904</v>
      </c>
      <c r="JV341">
        <v>626882.5994863004</v>
      </c>
      <c r="JW341">
        <v>439040.0087689951</v>
      </c>
      <c r="JX341">
        <v>12137.10626272994</v>
      </c>
      <c r="JY341">
        <v>9248.663230330174</v>
      </c>
      <c r="JZ341">
        <v>5182.287175380893</v>
      </c>
      <c r="KA341">
        <v>4062.852187276499</v>
      </c>
    </row>
    <row r="342" spans="1:287">
      <c r="A342" s="3">
        <v>45044</v>
      </c>
      <c r="B342">
        <v>15.19949817657471</v>
      </c>
      <c r="C342">
        <v>9.236187514771327</v>
      </c>
      <c r="D342">
        <v>1.812886246273404</v>
      </c>
      <c r="E342">
        <v>26.32308081504572</v>
      </c>
      <c r="F342">
        <v>164.7140853801066</v>
      </c>
      <c r="G342">
        <v>62.60427859367827</v>
      </c>
      <c r="H342">
        <v>63.26534312180491</v>
      </c>
      <c r="I342">
        <v>35.88328458784249</v>
      </c>
      <c r="J342">
        <v>101.5030498786587</v>
      </c>
      <c r="K342">
        <v>22.18475943273674</v>
      </c>
      <c r="L342">
        <v>101.0289238871288</v>
      </c>
      <c r="M342">
        <v>25.70567151947607</v>
      </c>
      <c r="N342">
        <v>73.20110206831026</v>
      </c>
      <c r="O342">
        <v>22.42945178434885</v>
      </c>
      <c r="P342">
        <v>81.88427614176284</v>
      </c>
      <c r="Q342">
        <v>25.72860388107561</v>
      </c>
      <c r="R342">
        <v>57.82716156680215</v>
      </c>
      <c r="S342">
        <v>10.58113429442588</v>
      </c>
      <c r="T342">
        <v>12974.51862059994</v>
      </c>
      <c r="U342">
        <v>4686.314393884219</v>
      </c>
      <c r="V342">
        <v>3435.370949529756</v>
      </c>
      <c r="W342">
        <v>1192.485732843355</v>
      </c>
      <c r="X342">
        <v>2048.558320550052</v>
      </c>
      <c r="Y342">
        <v>896.478792361229</v>
      </c>
      <c r="Z342">
        <v>2846.038050503304</v>
      </c>
      <c r="AA342">
        <v>741.2673167313009</v>
      </c>
      <c r="AB342">
        <v>1873.668244239152</v>
      </c>
      <c r="AC342">
        <v>478.2803282106777</v>
      </c>
      <c r="AD342">
        <v>506.5335241580464</v>
      </c>
      <c r="AE342">
        <v>262.3906746096116</v>
      </c>
      <c r="AF342">
        <v>376.6855000828626</v>
      </c>
      <c r="AG342">
        <v>102.7144759808416</v>
      </c>
      <c r="AH342">
        <v>43475391.34101903</v>
      </c>
      <c r="AI342">
        <v>17156619.80751001</v>
      </c>
      <c r="AJ342">
        <v>145115.3085041951</v>
      </c>
      <c r="AK342">
        <v>40106.96644672293</v>
      </c>
      <c r="AL342">
        <v>52944.38487031491</v>
      </c>
      <c r="AM342">
        <v>5899.192814830682</v>
      </c>
      <c r="AN342">
        <v>14570.5788699283</v>
      </c>
      <c r="AO342">
        <v>3472.161182153961</v>
      </c>
      <c r="AP342">
        <v>344.1208051294893</v>
      </c>
      <c r="AQ342">
        <v>34.60850708472768</v>
      </c>
      <c r="AR342">
        <v>1381.959033362115</v>
      </c>
      <c r="AS342">
        <v>358.7838380024024</v>
      </c>
      <c r="AT342">
        <v>17988.45463478125</v>
      </c>
      <c r="AU342">
        <v>5807.317216803246</v>
      </c>
      <c r="AV342">
        <v>65715.46090519466</v>
      </c>
      <c r="AW342">
        <v>24722.52056117976</v>
      </c>
      <c r="AX342">
        <v>338830.2532185037</v>
      </c>
      <c r="AY342">
        <v>84668.55096937528</v>
      </c>
      <c r="AZ342">
        <v>14760084.75913775</v>
      </c>
      <c r="BA342">
        <v>6779515.096787331</v>
      </c>
      <c r="BB342">
        <v>3453908.591673501</v>
      </c>
      <c r="BC342">
        <v>1105362.80076231</v>
      </c>
      <c r="BD342">
        <v>140883.8268487053</v>
      </c>
      <c r="BE342">
        <v>64769.61635628343</v>
      </c>
      <c r="BF342">
        <v>42481.37043103436</v>
      </c>
      <c r="BG342">
        <v>6027.838528078494</v>
      </c>
      <c r="BH342">
        <v>28873.37540568895</v>
      </c>
      <c r="BI342">
        <v>6611.243843961311</v>
      </c>
      <c r="BJ342">
        <v>380.6911441507202</v>
      </c>
      <c r="BK342">
        <v>33.31183169757275</v>
      </c>
      <c r="BL342">
        <v>1395.264885833455</v>
      </c>
      <c r="BM342">
        <v>362.746747659347</v>
      </c>
      <c r="BN342">
        <v>12953.32430997384</v>
      </c>
      <c r="BO342">
        <v>5479.674850048127</v>
      </c>
      <c r="BP342">
        <v>87927.36350457852</v>
      </c>
      <c r="BQ342">
        <v>27853.88043713244</v>
      </c>
      <c r="BR342">
        <v>453168.9724929127</v>
      </c>
      <c r="BS342">
        <v>162781.6637606046</v>
      </c>
      <c r="BT342">
        <v>60.43991546765567</v>
      </c>
      <c r="BU342">
        <v>49.98545432295378</v>
      </c>
      <c r="BV342">
        <v>86.42762772794332</v>
      </c>
      <c r="BW342">
        <v>89.31607149775077</v>
      </c>
      <c r="BX342">
        <v>243.1863844297104</v>
      </c>
      <c r="BY342">
        <v>41.12190483574052</v>
      </c>
      <c r="BZ342">
        <v>202.1971386078741</v>
      </c>
      <c r="CA342">
        <v>40.07363280757706</v>
      </c>
      <c r="CB342">
        <v>163.9295317194848</v>
      </c>
      <c r="CC342">
        <v>54.8817921877371</v>
      </c>
      <c r="CD342">
        <v>164.5963636261001</v>
      </c>
      <c r="CE342">
        <v>49.82498440774751</v>
      </c>
      <c r="CF342">
        <v>69.63167948875447</v>
      </c>
      <c r="CG342">
        <v>30.519131040297</v>
      </c>
      <c r="CH342">
        <v>80.01063333700154</v>
      </c>
      <c r="CI342">
        <v>25.21635549830092</v>
      </c>
      <c r="CJ342">
        <v>76.6368859348383</v>
      </c>
      <c r="CK342">
        <v>23.31509307039274</v>
      </c>
      <c r="CL342">
        <v>83.98285879828833</v>
      </c>
      <c r="CM342">
        <v>27.01267192083867</v>
      </c>
      <c r="CN342">
        <v>77.030845680761</v>
      </c>
      <c r="CO342">
        <v>24.8430798561826</v>
      </c>
      <c r="CP342">
        <v>74.54732039461656</v>
      </c>
      <c r="CQ342">
        <v>23.94499712621491</v>
      </c>
      <c r="CR342">
        <v>77.53146298635296</v>
      </c>
      <c r="CS342">
        <v>25.69286680488576</v>
      </c>
      <c r="CT342">
        <v>39.08262710885983</v>
      </c>
      <c r="CU342">
        <v>12.69337563214091</v>
      </c>
      <c r="CV342">
        <v>149.0391347194093</v>
      </c>
      <c r="CW342">
        <v>35.68203756386707</v>
      </c>
      <c r="CX342">
        <v>100.799532870427</v>
      </c>
      <c r="CY342">
        <v>32.34695074899803</v>
      </c>
      <c r="CZ342">
        <v>73.91507257320661</v>
      </c>
      <c r="DA342">
        <v>17.56747584605221</v>
      </c>
      <c r="DB342">
        <v>62.39288204754259</v>
      </c>
      <c r="DC342">
        <v>19.24831725602273</v>
      </c>
      <c r="DD342">
        <v>1928.41892660279</v>
      </c>
      <c r="DE342">
        <v>456.3418384798359</v>
      </c>
      <c r="DF342">
        <v>853.7561142195283</v>
      </c>
      <c r="DG342">
        <v>288.4800291626716</v>
      </c>
      <c r="DH342">
        <v>461.5836785136947</v>
      </c>
      <c r="DI342">
        <v>154.7233905018647</v>
      </c>
      <c r="DJ342">
        <v>265.7611370628877</v>
      </c>
      <c r="DK342">
        <v>65.32923995830966</v>
      </c>
      <c r="DL342">
        <v>5843.624210709864</v>
      </c>
      <c r="DM342">
        <v>936.7964303640404</v>
      </c>
      <c r="DN342">
        <v>220.9842897671709</v>
      </c>
      <c r="DO342">
        <v>44.65016755780012</v>
      </c>
      <c r="DP342">
        <v>26.29784382051425</v>
      </c>
      <c r="DQ342">
        <v>3109946.326618438</v>
      </c>
      <c r="DR342">
        <v>1081650.970514062</v>
      </c>
      <c r="DS342">
        <v>937114.3500696183</v>
      </c>
      <c r="DT342">
        <v>380429.8314876626</v>
      </c>
      <c r="DU342">
        <v>540311.9937943486</v>
      </c>
      <c r="DV342">
        <v>190512.4984493709</v>
      </c>
      <c r="DW342">
        <v>871227.2007582833</v>
      </c>
      <c r="DX342">
        <v>323474.9244658648</v>
      </c>
      <c r="DY342">
        <v>96907.25373056903</v>
      </c>
      <c r="DZ342">
        <v>43385.90362320805</v>
      </c>
      <c r="EA342">
        <v>216.0437207443027</v>
      </c>
      <c r="EB342">
        <v>49.98550563517183</v>
      </c>
      <c r="EC342">
        <v>993.930287888777</v>
      </c>
      <c r="ED342">
        <v>290.876227973323</v>
      </c>
      <c r="EE342">
        <v>11674.99311090189</v>
      </c>
      <c r="EF342">
        <v>4849.444096024949</v>
      </c>
      <c r="EG342">
        <v>23190.34797725891</v>
      </c>
      <c r="EH342">
        <v>10219.59176364445</v>
      </c>
      <c r="EI342">
        <v>99939.33207641049</v>
      </c>
      <c r="EJ342">
        <v>43842.43586931853</v>
      </c>
      <c r="EK342">
        <v>35248.90872412497</v>
      </c>
      <c r="EL342">
        <v>8638.801115371878</v>
      </c>
      <c r="EM342">
        <v>10237.61600296471</v>
      </c>
      <c r="EN342">
        <v>2895.974523622403</v>
      </c>
      <c r="EO342">
        <v>2427.704953029181</v>
      </c>
      <c r="EP342">
        <v>1455.083792289339</v>
      </c>
      <c r="EQ342">
        <v>2551.998025566379</v>
      </c>
      <c r="ER342">
        <v>849.4562505410418</v>
      </c>
      <c r="ES342">
        <v>3747.604909732021</v>
      </c>
      <c r="ET342">
        <v>1298.857629355271</v>
      </c>
      <c r="EU342">
        <v>3230.99776320435</v>
      </c>
      <c r="EV342">
        <v>1210.548915016346</v>
      </c>
      <c r="EW342">
        <v>82.04464552694309</v>
      </c>
      <c r="EX342">
        <v>25.49046446970122</v>
      </c>
      <c r="EY342">
        <v>157.5744912775059</v>
      </c>
      <c r="EZ342">
        <v>55.48551012140921</v>
      </c>
      <c r="FA342">
        <v>259.6159231985623</v>
      </c>
      <c r="FB342">
        <v>1697.85016908954</v>
      </c>
      <c r="FC342">
        <v>678.1593854444063</v>
      </c>
      <c r="FD342">
        <v>1615.621729320836</v>
      </c>
      <c r="FE342">
        <v>794.5803604761189</v>
      </c>
      <c r="FF342">
        <v>1567.04192220344</v>
      </c>
      <c r="FG342">
        <v>653.7619147567632</v>
      </c>
      <c r="FH342">
        <v>3342.882298412362</v>
      </c>
      <c r="FI342">
        <v>1525.236931272589</v>
      </c>
      <c r="FJ342">
        <v>385.7032780514964</v>
      </c>
      <c r="FK342">
        <v>150.4766335893756</v>
      </c>
      <c r="FL342">
        <v>94.05085088259324</v>
      </c>
      <c r="FM342">
        <v>433.4566101096901</v>
      </c>
      <c r="FN342">
        <v>560.593541429609</v>
      </c>
      <c r="FO342">
        <v>258.2353244455907</v>
      </c>
      <c r="FP342">
        <v>216.8192391151587</v>
      </c>
      <c r="FQ342">
        <v>2663.330758391738</v>
      </c>
      <c r="FR342">
        <v>797.9673837354571</v>
      </c>
      <c r="FS342">
        <v>402.2540214712388</v>
      </c>
      <c r="FT342">
        <v>550.1076900854334</v>
      </c>
      <c r="FU342">
        <v>299.3154784714912</v>
      </c>
      <c r="FV342">
        <v>421.9322733230787</v>
      </c>
      <c r="FW342">
        <v>307.1275069367086</v>
      </c>
      <c r="FX342">
        <v>728.3058635351299</v>
      </c>
      <c r="FY342">
        <v>204.9705319283359</v>
      </c>
      <c r="FZ342">
        <v>296.4879807497423</v>
      </c>
      <c r="GA342">
        <v>98.17245389521661</v>
      </c>
      <c r="GB342">
        <v>150.2884500176402</v>
      </c>
      <c r="GC342">
        <v>33.25406103251492</v>
      </c>
      <c r="GD342">
        <v>3719.034647206723</v>
      </c>
      <c r="GE342">
        <v>2169.172644297962</v>
      </c>
      <c r="GF342">
        <v>2397.103196833897</v>
      </c>
      <c r="GG342">
        <v>3025.007491839248</v>
      </c>
      <c r="GH342">
        <v>1434.480674109572</v>
      </c>
      <c r="GI342">
        <v>741.0517314059059</v>
      </c>
      <c r="GJ342">
        <v>664.0286818799373</v>
      </c>
      <c r="GK342">
        <v>353.8843713419288</v>
      </c>
      <c r="GL342">
        <v>215.8015817067953</v>
      </c>
      <c r="GM342">
        <v>880.0356497022979</v>
      </c>
      <c r="GN342">
        <v>312.5216262868821</v>
      </c>
      <c r="GO342">
        <v>738.1912857124578</v>
      </c>
      <c r="GP342">
        <v>298.3719810630695</v>
      </c>
      <c r="GQ342">
        <v>2042.533190113486</v>
      </c>
      <c r="GR342">
        <v>705.7550620311998</v>
      </c>
      <c r="GS342">
        <v>293.1465764295985</v>
      </c>
      <c r="GT342">
        <v>160.9282704385652</v>
      </c>
      <c r="GU342">
        <v>528.170452198534</v>
      </c>
      <c r="GV342">
        <v>204.5556208346172</v>
      </c>
      <c r="GW342">
        <v>172.5535982650711</v>
      </c>
      <c r="GX342">
        <v>57.02188188400523</v>
      </c>
      <c r="GY342">
        <v>636.9123585990964</v>
      </c>
      <c r="GZ342">
        <v>881.1460023231589</v>
      </c>
      <c r="HA342">
        <v>513.9392302536041</v>
      </c>
      <c r="HB342">
        <v>85.34949404741786</v>
      </c>
      <c r="HC342">
        <v>27.49825973003833</v>
      </c>
      <c r="HD342">
        <v>223.1960217006607</v>
      </c>
      <c r="HE342">
        <v>79.40765532736525</v>
      </c>
      <c r="HF342">
        <v>495.3286404997465</v>
      </c>
      <c r="HG342">
        <v>198.7405613621084</v>
      </c>
      <c r="HH342">
        <v>300.8202139198346</v>
      </c>
      <c r="HI342">
        <v>59.21990504134858</v>
      </c>
      <c r="HJ342">
        <v>2068.774360195864</v>
      </c>
      <c r="HK342">
        <v>454.9175032288529</v>
      </c>
      <c r="HL342">
        <v>246.1104480485884</v>
      </c>
      <c r="HM342">
        <v>74.78485017500779</v>
      </c>
      <c r="HN342">
        <v>23.56451418367922</v>
      </c>
      <c r="HO342">
        <v>32.26455929792613</v>
      </c>
      <c r="HP342">
        <v>10.13640170856478</v>
      </c>
      <c r="HQ342">
        <v>38.56086679323626</v>
      </c>
      <c r="HR342">
        <v>9.359346118450361</v>
      </c>
      <c r="HS342">
        <v>57.33176657570402</v>
      </c>
      <c r="HT342">
        <v>14.82178547952105</v>
      </c>
      <c r="HU342">
        <v>66.59176873023766</v>
      </c>
      <c r="HV342">
        <v>11.80169764476826</v>
      </c>
      <c r="HW342">
        <v>52.44311743982138</v>
      </c>
      <c r="HX342">
        <v>11.29939982924512</v>
      </c>
      <c r="HY342">
        <v>46.48908573375819</v>
      </c>
      <c r="HZ342">
        <v>9.736684933867554</v>
      </c>
      <c r="IA342">
        <v>312.4205141094524</v>
      </c>
      <c r="IB342">
        <v>99.9958855522769</v>
      </c>
      <c r="IC342">
        <v>143.0754971532369</v>
      </c>
      <c r="ID342">
        <v>48.27199412773601</v>
      </c>
      <c r="IE342">
        <v>79.96429481823145</v>
      </c>
      <c r="IF342">
        <v>26.1575825880353</v>
      </c>
      <c r="IG342">
        <v>75.90710748216235</v>
      </c>
      <c r="IH342">
        <v>35.58394440894327</v>
      </c>
      <c r="II342">
        <v>90.79688756961538</v>
      </c>
      <c r="IJ342">
        <v>32.52822275052222</v>
      </c>
      <c r="IK342">
        <v>126.6963368864508</v>
      </c>
      <c r="IL342">
        <v>36.59601492584774</v>
      </c>
      <c r="IM342">
        <v>144.9422000484946</v>
      </c>
      <c r="IN342">
        <v>31.28571639665408</v>
      </c>
      <c r="IO342">
        <v>136.3064157588428</v>
      </c>
      <c r="IP342">
        <v>44.99101896143696</v>
      </c>
      <c r="IQ342">
        <v>108.2422781745103</v>
      </c>
      <c r="IR342">
        <v>25.5915769899825</v>
      </c>
      <c r="IS342">
        <v>106.8200542054977</v>
      </c>
      <c r="IT342">
        <v>21.3539299069045</v>
      </c>
      <c r="IU342">
        <v>138.1587291639649</v>
      </c>
      <c r="IV342">
        <v>34.10795061561699</v>
      </c>
      <c r="IW342">
        <v>118.994974951525</v>
      </c>
      <c r="IX342">
        <v>29.93268267886986</v>
      </c>
      <c r="IY342">
        <v>44.02826854763391</v>
      </c>
      <c r="IZ342">
        <v>155.9367540814468</v>
      </c>
      <c r="JA342">
        <v>36.43502914528001</v>
      </c>
      <c r="JB342">
        <v>185.9618322090478</v>
      </c>
      <c r="JC342">
        <v>39.13503512976533</v>
      </c>
      <c r="JD342">
        <v>208.174599226157</v>
      </c>
      <c r="JE342">
        <v>44.42518332707947</v>
      </c>
      <c r="JF342">
        <v>195.9239798197727</v>
      </c>
      <c r="JG342">
        <v>63.09394133302337</v>
      </c>
      <c r="JH342">
        <v>1543789.07582028</v>
      </c>
      <c r="JI342">
        <v>1031729.758663416</v>
      </c>
      <c r="JJ342">
        <v>621909.5738830128</v>
      </c>
      <c r="JK342">
        <v>445111.8270376732</v>
      </c>
      <c r="JL342">
        <v>2602211.795950076</v>
      </c>
      <c r="JM342">
        <v>954172.6751163298</v>
      </c>
      <c r="JN342">
        <v>523726.2380107131</v>
      </c>
      <c r="JO342">
        <v>425094.0593113895</v>
      </c>
      <c r="JP342">
        <v>1820.530928948866</v>
      </c>
      <c r="JQ342">
        <v>4696.248962333718</v>
      </c>
      <c r="JR342">
        <v>2996.600343802533</v>
      </c>
      <c r="JS342">
        <v>1927.21029464206</v>
      </c>
      <c r="JT342">
        <v>1236924.065650571</v>
      </c>
      <c r="JU342">
        <v>665318.1969432691</v>
      </c>
      <c r="JV342">
        <v>624877.4286320012</v>
      </c>
      <c r="JW342">
        <v>437635.6784682717</v>
      </c>
      <c r="JX342">
        <v>11759.08576171647</v>
      </c>
      <c r="JY342">
        <v>8960.605745098284</v>
      </c>
      <c r="JZ342">
        <v>4938.958560163315</v>
      </c>
      <c r="KA342">
        <v>3872.085415172435</v>
      </c>
    </row>
    <row r="343" spans="1:287">
      <c r="A343" s="3">
        <v>45077</v>
      </c>
      <c r="B343">
        <v>15.26966190338135</v>
      </c>
      <c r="C343">
        <v>9.227368845884222</v>
      </c>
      <c r="D343">
        <v>1.819690517614843</v>
      </c>
      <c r="E343">
        <v>25.96982858300997</v>
      </c>
      <c r="F343">
        <v>154.4129557101988</v>
      </c>
      <c r="G343">
        <v>58.68904092474239</v>
      </c>
      <c r="H343">
        <v>60.3052630636434</v>
      </c>
      <c r="I343">
        <v>34.20436545315439</v>
      </c>
      <c r="J343">
        <v>99.99345471309171</v>
      </c>
      <c r="K343">
        <v>21.85481855284237</v>
      </c>
      <c r="L343">
        <v>98.53174499260987</v>
      </c>
      <c r="M343">
        <v>25.07029248228484</v>
      </c>
      <c r="N343">
        <v>69.25282237258152</v>
      </c>
      <c r="O343">
        <v>21.2196646832772</v>
      </c>
      <c r="P343">
        <v>78.36136972959164</v>
      </c>
      <c r="Q343">
        <v>24.62168240775229</v>
      </c>
      <c r="R343">
        <v>56.06921367129952</v>
      </c>
      <c r="S343">
        <v>10.2690254147334</v>
      </c>
      <c r="T343">
        <v>18543.59980348628</v>
      </c>
      <c r="U343">
        <v>6697.831435189538</v>
      </c>
      <c r="V343">
        <v>4077.062835701955</v>
      </c>
      <c r="W343">
        <v>1415.229777193626</v>
      </c>
      <c r="X343">
        <v>2349.179709076752</v>
      </c>
      <c r="Y343">
        <v>1117.632117830201</v>
      </c>
      <c r="Z343">
        <v>3381.269015340834</v>
      </c>
      <c r="AA343">
        <v>880.6713633730731</v>
      </c>
      <c r="AB343">
        <v>2172.100061659412</v>
      </c>
      <c r="AC343">
        <v>555.6338135952243</v>
      </c>
      <c r="AD343">
        <v>582.0827347830354</v>
      </c>
      <c r="AE343">
        <v>299.646122911283</v>
      </c>
      <c r="AF343">
        <v>426.0660241093628</v>
      </c>
      <c r="AG343">
        <v>116.9627260255006</v>
      </c>
      <c r="AH343">
        <v>47889502.91441642</v>
      </c>
      <c r="AI343">
        <v>18898553.15685416</v>
      </c>
      <c r="AJ343">
        <v>178852.276126215</v>
      </c>
      <c r="AK343">
        <v>49431.18897277996</v>
      </c>
      <c r="AL343">
        <v>62405.07571925285</v>
      </c>
      <c r="AM343">
        <v>6953.326121244469</v>
      </c>
      <c r="AN343">
        <v>16691.07755577911</v>
      </c>
      <c r="AO343">
        <v>3977.474889285755</v>
      </c>
      <c r="AP343">
        <v>350.3186754253101</v>
      </c>
      <c r="AQ343">
        <v>35.52959473717473</v>
      </c>
      <c r="AR343">
        <v>1436.147009401182</v>
      </c>
      <c r="AS343">
        <v>374.6019571451383</v>
      </c>
      <c r="AT343">
        <v>20011.19145718526</v>
      </c>
      <c r="AU343">
        <v>6460.329085376778</v>
      </c>
      <c r="AV343">
        <v>71742.96953015361</v>
      </c>
      <c r="AW343">
        <v>26990.10270791712</v>
      </c>
      <c r="AX343">
        <v>388740.7750272785</v>
      </c>
      <c r="AY343">
        <v>97140.4348095388</v>
      </c>
      <c r="AZ343">
        <v>16662484.48515924</v>
      </c>
      <c r="BA343">
        <v>7653314.121193488</v>
      </c>
      <c r="BB343">
        <v>4391040.862283288</v>
      </c>
      <c r="BC343">
        <v>1405275.529727749</v>
      </c>
      <c r="BD343">
        <v>183821.2626602581</v>
      </c>
      <c r="BE343">
        <v>84509.57733720833</v>
      </c>
      <c r="BF343">
        <v>52152.94105493338</v>
      </c>
      <c r="BG343">
        <v>7583.253927852627</v>
      </c>
      <c r="BH343">
        <v>35303.72449886012</v>
      </c>
      <c r="BI343">
        <v>8083.624722865195</v>
      </c>
      <c r="BJ343">
        <v>389.6116764378056</v>
      </c>
      <c r="BK343">
        <v>34.19840900013915</v>
      </c>
      <c r="BL343">
        <v>1449.949537403863</v>
      </c>
      <c r="BM343">
        <v>378.7330689773348</v>
      </c>
      <c r="BN343">
        <v>14411.69842601409</v>
      </c>
      <c r="BO343">
        <v>6096.614237528273</v>
      </c>
      <c r="BP343">
        <v>95969.14845706482</v>
      </c>
      <c r="BQ343">
        <v>30401.37995991775</v>
      </c>
      <c r="BR343">
        <v>515961.3337310157</v>
      </c>
      <c r="BS343">
        <v>184952.871899531</v>
      </c>
      <c r="BT343">
        <v>72.71066256629288</v>
      </c>
      <c r="BU343">
        <v>60.13369599175105</v>
      </c>
      <c r="BV343">
        <v>85.69563852063703</v>
      </c>
      <c r="BW343">
        <v>88.55961893629498</v>
      </c>
      <c r="BX343">
        <v>240.2758674725689</v>
      </c>
      <c r="BY343">
        <v>42.97113760468523</v>
      </c>
      <c r="BZ343">
        <v>219.2793841564666</v>
      </c>
      <c r="CA343">
        <v>43.45917842091396</v>
      </c>
      <c r="CB343">
        <v>166.7612217503144</v>
      </c>
      <c r="CC343">
        <v>55.8572240607301</v>
      </c>
      <c r="CD343">
        <v>168.7162201802817</v>
      </c>
      <c r="CE343">
        <v>51.07210666520244</v>
      </c>
      <c r="CF343">
        <v>68.32825531257153</v>
      </c>
      <c r="CG343">
        <v>29.94784834934248</v>
      </c>
      <c r="CH343">
        <v>79.44645046273718</v>
      </c>
      <c r="CI343">
        <v>25.03854618308677</v>
      </c>
      <c r="CJ343">
        <v>77.47405978122063</v>
      </c>
      <c r="CK343">
        <v>23.56978486673085</v>
      </c>
      <c r="CL343">
        <v>84.68964327106174</v>
      </c>
      <c r="CM343">
        <v>27.24000565721012</v>
      </c>
      <c r="CN343">
        <v>77.6217712267802</v>
      </c>
      <c r="CO343">
        <v>24.84611008948338</v>
      </c>
      <c r="CP343">
        <v>74.85681250467056</v>
      </c>
      <c r="CQ343">
        <v>23.81930331065743</v>
      </c>
      <c r="CR343">
        <v>77.8953298122089</v>
      </c>
      <c r="CS343">
        <v>25.81344729609975</v>
      </c>
      <c r="CT343">
        <v>38.55814346817084</v>
      </c>
      <c r="CU343">
        <v>12.74101743659359</v>
      </c>
      <c r="CV343">
        <v>160.7890806454162</v>
      </c>
      <c r="CW343">
        <v>38.49513771165385</v>
      </c>
      <c r="CX343">
        <v>105.0056016353164</v>
      </c>
      <c r="CY343">
        <v>33.69669409909536</v>
      </c>
      <c r="CZ343">
        <v>75.18021828527705</v>
      </c>
      <c r="DA343">
        <v>18.0781252412658</v>
      </c>
      <c r="DB343">
        <v>62.98450314167749</v>
      </c>
      <c r="DC343">
        <v>19.5134719841288</v>
      </c>
      <c r="DD343">
        <v>1902.539801932358</v>
      </c>
      <c r="DE343">
        <v>458.0546175909639</v>
      </c>
      <c r="DF343">
        <v>920.0525754786993</v>
      </c>
      <c r="DG343">
        <v>310.8812802446755</v>
      </c>
      <c r="DH343">
        <v>474.8410997518186</v>
      </c>
      <c r="DI343">
        <v>159.1672936525977</v>
      </c>
      <c r="DJ343">
        <v>270.594330885069</v>
      </c>
      <c r="DK343">
        <v>66.79780987180665</v>
      </c>
      <c r="DL343">
        <v>6514.359106222438</v>
      </c>
      <c r="DM343">
        <v>962.5017553149678</v>
      </c>
      <c r="DN343">
        <v>227.9967605597867</v>
      </c>
      <c r="DO343">
        <v>43.21665116198354</v>
      </c>
      <c r="DP343">
        <v>25.45353813582606</v>
      </c>
      <c r="DQ343">
        <v>3953752.983680659</v>
      </c>
      <c r="DR343">
        <v>1375130.08355393</v>
      </c>
      <c r="DS343">
        <v>1212956.75017766</v>
      </c>
      <c r="DT343">
        <v>492410.485484113</v>
      </c>
      <c r="DU343">
        <v>729283.2386546882</v>
      </c>
      <c r="DV343">
        <v>257143.2310759242</v>
      </c>
      <c r="DW343">
        <v>1139976.985350944</v>
      </c>
      <c r="DX343">
        <v>423258.099504092</v>
      </c>
      <c r="DY343">
        <v>121602.2075226893</v>
      </c>
      <c r="DZ343">
        <v>54441.96850957201</v>
      </c>
      <c r="EA343">
        <v>230.0041880896545</v>
      </c>
      <c r="EB343">
        <v>53.30085603131942</v>
      </c>
      <c r="EC343">
        <v>1078.876709766409</v>
      </c>
      <c r="ED343">
        <v>315.7360144962599</v>
      </c>
      <c r="EE343">
        <v>13148.45534666229</v>
      </c>
      <c r="EF343">
        <v>5461.476383500275</v>
      </c>
      <c r="EG343">
        <v>27380.98762869758</v>
      </c>
      <c r="EH343">
        <v>12066.33535318616</v>
      </c>
      <c r="EI343">
        <v>120726.9589874368</v>
      </c>
      <c r="EJ343">
        <v>52961.7703774297</v>
      </c>
      <c r="EK343">
        <v>43443.71122012049</v>
      </c>
      <c r="EL343">
        <v>9172.284112646144</v>
      </c>
      <c r="EM343">
        <v>11750.96680075544</v>
      </c>
      <c r="EN343">
        <v>3324.064945692972</v>
      </c>
      <c r="EO343">
        <v>2757.77744946684</v>
      </c>
      <c r="EP343">
        <v>1652.918022205805</v>
      </c>
      <c r="EQ343">
        <v>2373.819017321088</v>
      </c>
      <c r="ER343">
        <v>790.1477123866773</v>
      </c>
      <c r="ES343">
        <v>3708.577447677762</v>
      </c>
      <c r="ET343">
        <v>1285.331359093454</v>
      </c>
      <c r="EU343">
        <v>3361.100878452192</v>
      </c>
      <c r="EV343">
        <v>1259.294286120326</v>
      </c>
      <c r="EW343">
        <v>84.12270494217736</v>
      </c>
      <c r="EX343">
        <v>26.13609709264383</v>
      </c>
      <c r="EY343">
        <v>169.9973475649802</v>
      </c>
      <c r="EZ343">
        <v>59.85987625571933</v>
      </c>
      <c r="FA343">
        <v>237.0881834811196</v>
      </c>
      <c r="FB343">
        <v>1833.991215726609</v>
      </c>
      <c r="FC343">
        <v>732.5371687152714</v>
      </c>
      <c r="FD343">
        <v>1696.224143440013</v>
      </c>
      <c r="FE343">
        <v>834.2215054940085</v>
      </c>
      <c r="FF343">
        <v>1661.126040535176</v>
      </c>
      <c r="FG343">
        <v>693.0133301000553</v>
      </c>
      <c r="FH343">
        <v>3350.890308264195</v>
      </c>
      <c r="FI343">
        <v>1541.731896760597</v>
      </c>
      <c r="FJ343">
        <v>397.6655390521113</v>
      </c>
      <c r="FK343">
        <v>155.1435391302969</v>
      </c>
      <c r="FL343">
        <v>93.41238853588743</v>
      </c>
      <c r="FM343">
        <v>426.4102573823358</v>
      </c>
      <c r="FN343">
        <v>574.7066371117035</v>
      </c>
      <c r="FO343">
        <v>264.7364693448046</v>
      </c>
      <c r="FP343">
        <v>219.8836437207253</v>
      </c>
      <c r="FQ343">
        <v>3631.282262349082</v>
      </c>
      <c r="FR343">
        <v>953.2928719911567</v>
      </c>
      <c r="FS343">
        <v>480.5533399162549</v>
      </c>
      <c r="FT343">
        <v>640.1115641796461</v>
      </c>
      <c r="FU343">
        <v>348.2868946584078</v>
      </c>
      <c r="FV343">
        <v>466.7355244517535</v>
      </c>
      <c r="FW343">
        <v>339.7401125414776</v>
      </c>
      <c r="FX343">
        <v>789.4137198317816</v>
      </c>
      <c r="FY343">
        <v>222.1684022699645</v>
      </c>
      <c r="FZ343">
        <v>323.275858920382</v>
      </c>
      <c r="GA343">
        <v>107.0423977223075</v>
      </c>
      <c r="GB343">
        <v>144.3944604909605</v>
      </c>
      <c r="GC343">
        <v>31.94990833533691</v>
      </c>
      <c r="GD343">
        <v>4065.909244539489</v>
      </c>
      <c r="GE343">
        <v>2371.49151435776</v>
      </c>
      <c r="GF343">
        <v>2612.364064516184</v>
      </c>
      <c r="GG343">
        <v>3485.596266993738</v>
      </c>
      <c r="GH343">
        <v>1652.89523951258</v>
      </c>
      <c r="GI343">
        <v>719.1953596238653</v>
      </c>
      <c r="GJ343">
        <v>644.4440063032781</v>
      </c>
      <c r="GK343">
        <v>366.6990350647492</v>
      </c>
      <c r="GL343">
        <v>217.7513715516232</v>
      </c>
      <c r="GM343">
        <v>1350.66635606944</v>
      </c>
      <c r="GN343">
        <v>479.6538030164942</v>
      </c>
      <c r="GO343">
        <v>709.2340883053038</v>
      </c>
      <c r="GP343">
        <v>286.6676755210878</v>
      </c>
      <c r="GQ343">
        <v>2609.830135842352</v>
      </c>
      <c r="GR343">
        <v>901.7727781990046</v>
      </c>
      <c r="GS343">
        <v>350.0435727386227</v>
      </c>
      <c r="GT343">
        <v>192.1629357745244</v>
      </c>
      <c r="GU343">
        <v>613.3499242681747</v>
      </c>
      <c r="GV343">
        <v>237.544857015934</v>
      </c>
      <c r="GW343">
        <v>173.2686008970805</v>
      </c>
      <c r="GX343">
        <v>57.25816090709786</v>
      </c>
      <c r="GY343">
        <v>784.9842046476535</v>
      </c>
      <c r="GZ343">
        <v>1013.033956411004</v>
      </c>
      <c r="HA343">
        <v>590.864499647008</v>
      </c>
      <c r="HB343">
        <v>81.87076223809842</v>
      </c>
      <c r="HC343">
        <v>27.29602506560562</v>
      </c>
      <c r="HD343">
        <v>213.9977287936475</v>
      </c>
      <c r="HE343">
        <v>76.13512893018849</v>
      </c>
      <c r="HF343">
        <v>528.8068002168017</v>
      </c>
      <c r="HG343">
        <v>212.1729933103702</v>
      </c>
      <c r="HH343">
        <v>310.3279019395188</v>
      </c>
      <c r="HI343">
        <v>61.09160233971732</v>
      </c>
      <c r="HJ343">
        <v>1951.600677682996</v>
      </c>
      <c r="HK343">
        <v>457.5253370483787</v>
      </c>
      <c r="HL343">
        <v>247.5212865966864</v>
      </c>
      <c r="HM343">
        <v>75.13006761195642</v>
      </c>
      <c r="HN343">
        <v>23.67329131127114</v>
      </c>
      <c r="HO343">
        <v>35.14169322439657</v>
      </c>
      <c r="HP343">
        <v>11.04029706255833</v>
      </c>
      <c r="HQ343">
        <v>41.03335718765109</v>
      </c>
      <c r="HR343">
        <v>9.959459531355572</v>
      </c>
      <c r="HS343">
        <v>58.60533873426048</v>
      </c>
      <c r="HT343">
        <v>15.15103773275292</v>
      </c>
      <c r="HU343">
        <v>67.17681376604878</v>
      </c>
      <c r="HV343">
        <v>12.07314849566081</v>
      </c>
      <c r="HW343">
        <v>52.09163460686626</v>
      </c>
      <c r="HX343">
        <v>11.2236692995482</v>
      </c>
      <c r="HY343">
        <v>46.3264396240441</v>
      </c>
      <c r="HZ343">
        <v>9.58702636605485</v>
      </c>
      <c r="IA343">
        <v>340.2800503941281</v>
      </c>
      <c r="IB343">
        <v>108.9128384284442</v>
      </c>
      <c r="IC343">
        <v>168.3537304126015</v>
      </c>
      <c r="ID343">
        <v>56.80057345637324</v>
      </c>
      <c r="IE343">
        <v>94.06297303534767</v>
      </c>
      <c r="IF343">
        <v>30.76948269526003</v>
      </c>
      <c r="IG343">
        <v>85.34684826358917</v>
      </c>
      <c r="IH343">
        <v>40.93792076301052</v>
      </c>
      <c r="II343">
        <v>102.4353584622262</v>
      </c>
      <c r="IJ343">
        <v>36.69773542660434</v>
      </c>
      <c r="IK343">
        <v>134.5563549982274</v>
      </c>
      <c r="IL343">
        <v>38.8663673859493</v>
      </c>
      <c r="IM343">
        <v>170.3913451788937</v>
      </c>
      <c r="IN343">
        <v>36.77890427996595</v>
      </c>
      <c r="IO343">
        <v>134.4772018478297</v>
      </c>
      <c r="IP343">
        <v>50.58085248395344</v>
      </c>
      <c r="IQ343">
        <v>112.9435919944376</v>
      </c>
      <c r="IR343">
        <v>24.17665013008118</v>
      </c>
      <c r="IS343">
        <v>112.7391378056841</v>
      </c>
      <c r="IT343">
        <v>20.00275915505618</v>
      </c>
      <c r="IU343">
        <v>141.0175099709792</v>
      </c>
      <c r="IV343">
        <v>31.85580827289823</v>
      </c>
      <c r="IW343">
        <v>120.7806957970475</v>
      </c>
      <c r="IX343">
        <v>29.3279579149558</v>
      </c>
      <c r="IY343">
        <v>51.44895305060893</v>
      </c>
      <c r="IZ343">
        <v>168.0450742864121</v>
      </c>
      <c r="JA343">
        <v>39.26416972965995</v>
      </c>
      <c r="JB343">
        <v>195.5147155166982</v>
      </c>
      <c r="JC343">
        <v>41.31342486478631</v>
      </c>
      <c r="JD343">
        <v>216.1710289691404</v>
      </c>
      <c r="JE343">
        <v>46.43681732884694</v>
      </c>
      <c r="JF343">
        <v>201.7573153415695</v>
      </c>
      <c r="JG343">
        <v>61.00618566969338</v>
      </c>
      <c r="JH343">
        <v>1742765.163207399</v>
      </c>
      <c r="JI343">
        <v>1164707.478116848</v>
      </c>
      <c r="JJ343">
        <v>719958.6989997464</v>
      </c>
      <c r="JK343">
        <v>515287.3429855341</v>
      </c>
      <c r="JL343">
        <v>2937606.008683208</v>
      </c>
      <c r="JM343">
        <v>1077154.207088544</v>
      </c>
      <c r="JN343">
        <v>584064.5800811992</v>
      </c>
      <c r="JO343">
        <v>474069.0177940642</v>
      </c>
      <c r="JP343">
        <v>1883.813577486206</v>
      </c>
      <c r="JQ343">
        <v>4897.786545108947</v>
      </c>
      <c r="JR343">
        <v>3206.513936821693</v>
      </c>
      <c r="JS343">
        <v>2016.072324831216</v>
      </c>
      <c r="JT343">
        <v>1396348.895656798</v>
      </c>
      <c r="JU343">
        <v>751069.815327331</v>
      </c>
      <c r="JV343">
        <v>696869.3688947919</v>
      </c>
      <c r="JW343">
        <v>488055.5531149333</v>
      </c>
      <c r="JX343">
        <v>12123.78386260088</v>
      </c>
      <c r="JY343">
        <v>9238.511354788658</v>
      </c>
      <c r="JZ343">
        <v>4765.041657823722</v>
      </c>
      <c r="KA343">
        <v>3826.298504238335</v>
      </c>
    </row>
    <row r="344" spans="1:287">
      <c r="A344" s="3">
        <v>45107</v>
      </c>
      <c r="B344">
        <v>16.25914573669434</v>
      </c>
      <c r="C344">
        <v>9.541829305023295</v>
      </c>
      <c r="D344">
        <v>1.828066393797579</v>
      </c>
      <c r="E344">
        <v>25.39294266846787</v>
      </c>
      <c r="F344">
        <v>168.2096589683604</v>
      </c>
      <c r="G344">
        <v>63.93287087683816</v>
      </c>
      <c r="H344">
        <v>62.46246853213891</v>
      </c>
      <c r="I344">
        <v>36.05488403894289</v>
      </c>
      <c r="J344">
        <v>106.9114361837292</v>
      </c>
      <c r="K344">
        <v>23.36682981624473</v>
      </c>
      <c r="L344">
        <v>106.0749262974246</v>
      </c>
      <c r="M344">
        <v>26.98956998592381</v>
      </c>
      <c r="N344">
        <v>72.96951740034127</v>
      </c>
      <c r="O344">
        <v>22.35849223596176</v>
      </c>
      <c r="P344">
        <v>83.87746365657441</v>
      </c>
      <c r="Q344">
        <v>26.35487713456948</v>
      </c>
      <c r="R344">
        <v>56.58575964918952</v>
      </c>
      <c r="S344">
        <v>10.52885860930907</v>
      </c>
      <c r="T344">
        <v>22129.36474715721</v>
      </c>
      <c r="U344">
        <v>7992.987144622209</v>
      </c>
      <c r="V344">
        <v>4862.141946000104</v>
      </c>
      <c r="W344">
        <v>1687.746385134334</v>
      </c>
      <c r="X344">
        <v>2700.629301042769</v>
      </c>
      <c r="Y344">
        <v>1290.829958901625</v>
      </c>
      <c r="Z344">
        <v>3790.321937160616</v>
      </c>
      <c r="AA344">
        <v>995.0759326313819</v>
      </c>
      <c r="AB344">
        <v>2390.406096896395</v>
      </c>
      <c r="AC344">
        <v>617.8697568827819</v>
      </c>
      <c r="AD344">
        <v>631.6605478065152</v>
      </c>
      <c r="AE344">
        <v>329.1856700455068</v>
      </c>
      <c r="AF344">
        <v>457.2674332165109</v>
      </c>
      <c r="AG344">
        <v>127.2719879117605</v>
      </c>
      <c r="AH344">
        <v>53550547.590601</v>
      </c>
      <c r="AI344">
        <v>21132561.59764744</v>
      </c>
      <c r="AJ344">
        <v>196943.1263071359</v>
      </c>
      <c r="AK344">
        <v>54431.13783191709</v>
      </c>
      <c r="AL344">
        <v>67382.8811782421</v>
      </c>
      <c r="AM344">
        <v>7507.96537655403</v>
      </c>
      <c r="AN344">
        <v>18167.46031647857</v>
      </c>
      <c r="AO344">
        <v>4329.296114610019</v>
      </c>
      <c r="AP344">
        <v>361.8046759257691</v>
      </c>
      <c r="AQ344">
        <v>37.10135237531684</v>
      </c>
      <c r="AR344">
        <v>1517.100697541772</v>
      </c>
      <c r="AS344">
        <v>397.5360143530452</v>
      </c>
      <c r="AT344">
        <v>21731.32253064391</v>
      </c>
      <c r="AU344">
        <v>7015.648983659756</v>
      </c>
      <c r="AV344">
        <v>76205.28082365384</v>
      </c>
      <c r="AW344">
        <v>28668.84894486581</v>
      </c>
      <c r="AX344">
        <v>419666.9430494408</v>
      </c>
      <c r="AY344">
        <v>104868.4160290414</v>
      </c>
      <c r="AZ344">
        <v>18992037.07427761</v>
      </c>
      <c r="BA344">
        <v>8723310.479914304</v>
      </c>
      <c r="BB344">
        <v>4952869.449021346</v>
      </c>
      <c r="BC344">
        <v>1585078.904282085</v>
      </c>
      <c r="BD344">
        <v>205798.0514205844</v>
      </c>
      <c r="BE344">
        <v>94613.13718924178</v>
      </c>
      <c r="BF344">
        <v>57633.80669037433</v>
      </c>
      <c r="BG344">
        <v>8380.194522520364</v>
      </c>
      <c r="BH344">
        <v>38890.28660148509</v>
      </c>
      <c r="BI344">
        <v>8904.853148319475</v>
      </c>
      <c r="BJ344">
        <v>402.3859880131627</v>
      </c>
      <c r="BK344">
        <v>35.71127766514635</v>
      </c>
      <c r="BL344">
        <v>1531.68125560695</v>
      </c>
      <c r="BM344">
        <v>401.9200430568296</v>
      </c>
      <c r="BN344">
        <v>15649.82708960921</v>
      </c>
      <c r="BO344">
        <v>6620.382680027772</v>
      </c>
      <c r="BP344">
        <v>102569.702439692</v>
      </c>
      <c r="BQ344">
        <v>32492.32223457566</v>
      </c>
      <c r="BR344">
        <v>557613.7046283911</v>
      </c>
      <c r="BS344">
        <v>195957.5709083834</v>
      </c>
      <c r="BT344">
        <v>79.00919541776334</v>
      </c>
      <c r="BU344">
        <v>65.34275400767902</v>
      </c>
      <c r="BV344">
        <v>89.53676766513084</v>
      </c>
      <c r="BW344">
        <v>92.52912005903356</v>
      </c>
      <c r="BX344">
        <v>256.5914303317434</v>
      </c>
      <c r="BY344">
        <v>45.88902654665114</v>
      </c>
      <c r="BZ344">
        <v>233.5653017925562</v>
      </c>
      <c r="CA344">
        <v>46.29051728955237</v>
      </c>
      <c r="CB344">
        <v>174.5202915600454</v>
      </c>
      <c r="CC344">
        <v>58.97563400439614</v>
      </c>
      <c r="CD344">
        <v>176.6269562903904</v>
      </c>
      <c r="CE344">
        <v>53.46676651464682</v>
      </c>
      <c r="CF344">
        <v>72.87305821559346</v>
      </c>
      <c r="CG344">
        <v>31.93980712971413</v>
      </c>
      <c r="CH344">
        <v>85.1396195721223</v>
      </c>
      <c r="CI344">
        <v>26.83281989630095</v>
      </c>
      <c r="CJ344">
        <v>82.84873635620995</v>
      </c>
      <c r="CK344">
        <v>25.20491243018226</v>
      </c>
      <c r="CL344">
        <v>90.83436773687897</v>
      </c>
      <c r="CM344">
        <v>29.21642594599475</v>
      </c>
      <c r="CN344">
        <v>82.94317967167098</v>
      </c>
      <c r="CO344">
        <v>26.54945050497814</v>
      </c>
      <c r="CP344">
        <v>79.91285652312546</v>
      </c>
      <c r="CQ344">
        <v>25.50602603782125</v>
      </c>
      <c r="CR344">
        <v>83.11119931652327</v>
      </c>
      <c r="CS344">
        <v>27.54191513720837</v>
      </c>
      <c r="CT344">
        <v>41.66867942929581</v>
      </c>
      <c r="CU344">
        <v>13.76885200934888</v>
      </c>
      <c r="CV344">
        <v>170.9249588509085</v>
      </c>
      <c r="CW344">
        <v>40.92180764336045</v>
      </c>
      <c r="CX344">
        <v>111.7175118323897</v>
      </c>
      <c r="CY344">
        <v>35.85057142762931</v>
      </c>
      <c r="CZ344">
        <v>77.82775494626242</v>
      </c>
      <c r="DA344">
        <v>18.87619853049971</v>
      </c>
      <c r="DB344">
        <v>64.29791416065277</v>
      </c>
      <c r="DC344">
        <v>20.18202750362162</v>
      </c>
      <c r="DD344">
        <v>2136.87226194891</v>
      </c>
      <c r="DE344">
        <v>514.4723941089702</v>
      </c>
      <c r="DF344">
        <v>1034.706475187531</v>
      </c>
      <c r="DG344">
        <v>349.622274049275</v>
      </c>
      <c r="DH344">
        <v>510.7773719575083</v>
      </c>
      <c r="DI344">
        <v>172.6345272168223</v>
      </c>
      <c r="DJ344">
        <v>284.449164501409</v>
      </c>
      <c r="DK344">
        <v>71.1136028411899</v>
      </c>
      <c r="DL344">
        <v>7731.590088027334</v>
      </c>
      <c r="DM344">
        <v>1041.734818283445</v>
      </c>
      <c r="DN344">
        <v>249.8224846705961</v>
      </c>
      <c r="DO344">
        <v>47.17288620944129</v>
      </c>
      <c r="DP344">
        <v>27.78366268150905</v>
      </c>
      <c r="DQ344">
        <v>4613158.619347018</v>
      </c>
      <c r="DR344">
        <v>1604473.831282368</v>
      </c>
      <c r="DS344">
        <v>1411677.640167958</v>
      </c>
      <c r="DT344">
        <v>573082.9825880913</v>
      </c>
      <c r="DU344">
        <v>840069.7134555213</v>
      </c>
      <c r="DV344">
        <v>296206.2323624334</v>
      </c>
      <c r="DW344">
        <v>1316956.321881436</v>
      </c>
      <c r="DX344">
        <v>488968.1432979415</v>
      </c>
      <c r="DY344">
        <v>138869.3271120863</v>
      </c>
      <c r="DZ344">
        <v>62172.55169624287</v>
      </c>
      <c r="EA344">
        <v>236.1951400981516</v>
      </c>
      <c r="EB344">
        <v>55.89587905483764</v>
      </c>
      <c r="EC344">
        <v>1132.000741467832</v>
      </c>
      <c r="ED344">
        <v>329.7943313025836</v>
      </c>
      <c r="EE344">
        <v>14148.76989557824</v>
      </c>
      <c r="EF344">
        <v>5876.977226826561</v>
      </c>
      <c r="EG344">
        <v>30389.23627484164</v>
      </c>
      <c r="EH344">
        <v>13392.01934539171</v>
      </c>
      <c r="EI344">
        <v>134708.5736919371</v>
      </c>
      <c r="EJ344">
        <v>59095.37196647078</v>
      </c>
      <c r="EK344">
        <v>47838.02863116514</v>
      </c>
      <c r="EL344">
        <v>10100.05769927706</v>
      </c>
      <c r="EM344">
        <v>12854.08520065269</v>
      </c>
      <c r="EN344">
        <v>3636.110521705632</v>
      </c>
      <c r="EO344">
        <v>2962.72023295492</v>
      </c>
      <c r="EP344">
        <v>1762.452012440829</v>
      </c>
      <c r="EQ344">
        <v>2517.773914179682</v>
      </c>
      <c r="ER344">
        <v>838.0644371284156</v>
      </c>
      <c r="ES344">
        <v>3948.739063601922</v>
      </c>
      <c r="ET344">
        <v>1368.567387072639</v>
      </c>
      <c r="EU344">
        <v>3509.360120470482</v>
      </c>
      <c r="EV344">
        <v>1314.842162572085</v>
      </c>
      <c r="EW344">
        <v>89.16637204466424</v>
      </c>
      <c r="EX344">
        <v>27.70311485775469</v>
      </c>
      <c r="EY344">
        <v>180.7136997156292</v>
      </c>
      <c r="EZ344">
        <v>63.63334403529961</v>
      </c>
      <c r="FA344">
        <v>257.0246448784551</v>
      </c>
      <c r="FB344">
        <v>1959.26933832545</v>
      </c>
      <c r="FC344">
        <v>782.5760568209383</v>
      </c>
      <c r="FD344">
        <v>1847.673929355169</v>
      </c>
      <c r="FE344">
        <v>908.70615948358</v>
      </c>
      <c r="FF344">
        <v>1814.583747281187</v>
      </c>
      <c r="FG344">
        <v>757.0351043582612</v>
      </c>
      <c r="FH344">
        <v>3758.24459149264</v>
      </c>
      <c r="FI344">
        <v>1743.430508334308</v>
      </c>
      <c r="FJ344">
        <v>428.3547849789275</v>
      </c>
      <c r="FK344">
        <v>167.1165107829962</v>
      </c>
      <c r="FL344">
        <v>102.2977995101897</v>
      </c>
      <c r="FM344">
        <v>456.9417435474641</v>
      </c>
      <c r="FN344">
        <v>614.1454194197669</v>
      </c>
      <c r="FO344">
        <v>282.9037973505636</v>
      </c>
      <c r="FP344">
        <v>216.2967542466994</v>
      </c>
      <c r="FQ344">
        <v>4060.538150758116</v>
      </c>
      <c r="FR344">
        <v>1048.696901116693</v>
      </c>
      <c r="FS344">
        <v>528.6463511877894</v>
      </c>
      <c r="FT344">
        <v>700.7611982396734</v>
      </c>
      <c r="FU344">
        <v>381.2865682949983</v>
      </c>
      <c r="FV344">
        <v>513.2645234466661</v>
      </c>
      <c r="FW344">
        <v>373.6089023096067</v>
      </c>
      <c r="FX344">
        <v>864.4265281112338</v>
      </c>
      <c r="FY344">
        <v>243.2796084050445</v>
      </c>
      <c r="FZ344">
        <v>347.0748886061411</v>
      </c>
      <c r="GA344">
        <v>114.9226805542384</v>
      </c>
      <c r="GB344">
        <v>153.0577540784286</v>
      </c>
      <c r="GC344">
        <v>34.26445410005642</v>
      </c>
      <c r="GD344">
        <v>4553.023959556178</v>
      </c>
      <c r="GE344">
        <v>2655.607155830156</v>
      </c>
      <c r="GF344">
        <v>2925.955048237958</v>
      </c>
      <c r="GG344">
        <v>3797.059338726761</v>
      </c>
      <c r="GH344">
        <v>1800.593305816598</v>
      </c>
      <c r="GI344">
        <v>788.9095858775677</v>
      </c>
      <c r="GJ344">
        <v>706.9123115587035</v>
      </c>
      <c r="GK344">
        <v>400.9203813861835</v>
      </c>
      <c r="GL344">
        <v>238.0725188284892</v>
      </c>
      <c r="GM344">
        <v>1429.669941678189</v>
      </c>
      <c r="GN344">
        <v>507.7098585470781</v>
      </c>
      <c r="GO344">
        <v>763.0998724667974</v>
      </c>
      <c r="GP344">
        <v>308.4398652540901</v>
      </c>
      <c r="GQ344">
        <v>2876.933718866823</v>
      </c>
      <c r="GR344">
        <v>994.0648920890695</v>
      </c>
      <c r="GS344">
        <v>379.388492884167</v>
      </c>
      <c r="GT344">
        <v>203.3849738767765</v>
      </c>
      <c r="GU344">
        <v>655.4123967616189</v>
      </c>
      <c r="GV344">
        <v>258.9289095636853</v>
      </c>
      <c r="GW344">
        <v>197.3658839028406</v>
      </c>
      <c r="GX344">
        <v>65.22132388425636</v>
      </c>
      <c r="GY344">
        <v>864.3851043636204</v>
      </c>
      <c r="GZ344">
        <v>1069.062661602931</v>
      </c>
      <c r="HA344">
        <v>623.54393023232</v>
      </c>
      <c r="HB344">
        <v>89.31220730088781</v>
      </c>
      <c r="HC344">
        <v>29.7770312930486</v>
      </c>
      <c r="HD344">
        <v>231.0017028180454</v>
      </c>
      <c r="HE344">
        <v>82.18472469912984</v>
      </c>
      <c r="HF344">
        <v>541.8524665400422</v>
      </c>
      <c r="HG344">
        <v>217.4073020832442</v>
      </c>
      <c r="HH344">
        <v>335.4942884578866</v>
      </c>
      <c r="HI344">
        <v>66.82377357810411</v>
      </c>
      <c r="HJ344">
        <v>2089.875685715464</v>
      </c>
      <c r="HK344">
        <v>529.7921548767173</v>
      </c>
      <c r="HL344">
        <v>280.9142533855676</v>
      </c>
      <c r="HM344">
        <v>79.99855153599341</v>
      </c>
      <c r="HN344">
        <v>25.20733808962951</v>
      </c>
      <c r="HO344">
        <v>37.26879292733258</v>
      </c>
      <c r="HP344">
        <v>11.70855776508446</v>
      </c>
      <c r="HQ344">
        <v>43.24618523069208</v>
      </c>
      <c r="HR344">
        <v>10.49654869137068</v>
      </c>
      <c r="HS344">
        <v>63.10145178856846</v>
      </c>
      <c r="HT344">
        <v>16.31340245937671</v>
      </c>
      <c r="HU344">
        <v>70.669030164714</v>
      </c>
      <c r="HV344">
        <v>12.78171669263826</v>
      </c>
      <c r="HW344">
        <v>54.02661039110836</v>
      </c>
      <c r="HX344">
        <v>11.76097169855223</v>
      </c>
      <c r="HY344">
        <v>47.58894609952922</v>
      </c>
      <c r="HZ344">
        <v>9.976841577660917</v>
      </c>
      <c r="IA344">
        <v>360.8769405179629</v>
      </c>
      <c r="IB344">
        <v>115.5052488961967</v>
      </c>
      <c r="IC344">
        <v>187.9215666253619</v>
      </c>
      <c r="ID344">
        <v>63.40253181786127</v>
      </c>
      <c r="IE344">
        <v>104.8948864088805</v>
      </c>
      <c r="IF344">
        <v>34.31277247601389</v>
      </c>
      <c r="IG344">
        <v>93.72777593360868</v>
      </c>
      <c r="IH344">
        <v>44.95796086825427</v>
      </c>
      <c r="II344">
        <v>112.3395877340595</v>
      </c>
      <c r="IJ344">
        <v>40.24595150041443</v>
      </c>
      <c r="IK344">
        <v>150.9670758535495</v>
      </c>
      <c r="IL344">
        <v>42.79017592746494</v>
      </c>
      <c r="IM344">
        <v>189.646751305939</v>
      </c>
      <c r="IN344">
        <v>40.93517605582955</v>
      </c>
      <c r="IO344">
        <v>148.1704229267465</v>
      </c>
      <c r="IP344">
        <v>55.73127787878425</v>
      </c>
      <c r="IQ344">
        <v>119.7751623296307</v>
      </c>
      <c r="IR344">
        <v>25.85490855872514</v>
      </c>
      <c r="IS344">
        <v>117.2268261455244</v>
      </c>
      <c r="IT344">
        <v>21.06719105519582</v>
      </c>
      <c r="IU344">
        <v>144.8816745291487</v>
      </c>
      <c r="IV344">
        <v>34.7941189491951</v>
      </c>
      <c r="IW344">
        <v>123.0906663143491</v>
      </c>
      <c r="IX344">
        <v>31.60474628624587</v>
      </c>
      <c r="IY344">
        <v>58.20358278715548</v>
      </c>
      <c r="IZ344">
        <v>204.3582755553021</v>
      </c>
      <c r="JA344">
        <v>47.74884388094681</v>
      </c>
      <c r="JB344">
        <v>226.1158181916853</v>
      </c>
      <c r="JC344">
        <v>48.05659177483876</v>
      </c>
      <c r="JD344">
        <v>242.2779477497469</v>
      </c>
      <c r="JE344">
        <v>52.54309085091931</v>
      </c>
      <c r="JF344">
        <v>221.3155013032446</v>
      </c>
      <c r="JG344">
        <v>67.73806399448922</v>
      </c>
      <c r="JH344">
        <v>2033422.96985473</v>
      </c>
      <c r="JI344">
        <v>1358957.012203329</v>
      </c>
      <c r="JJ344">
        <v>830367.9005279941</v>
      </c>
      <c r="JK344">
        <v>594309.1871214367</v>
      </c>
      <c r="JL344">
        <v>3427538.982616698</v>
      </c>
      <c r="JM344">
        <v>1256801.635131632</v>
      </c>
      <c r="JN344">
        <v>670134.8232446042</v>
      </c>
      <c r="JO344">
        <v>543929.8465950489</v>
      </c>
      <c r="JP344">
        <v>2034.744477554735</v>
      </c>
      <c r="JQ344">
        <v>5305.933947995512</v>
      </c>
      <c r="JR344">
        <v>3485.871973858214</v>
      </c>
      <c r="JS344">
        <v>2200.917800681766</v>
      </c>
      <c r="JT344">
        <v>1629231.509960999</v>
      </c>
      <c r="JU344">
        <v>876332.9946533906</v>
      </c>
      <c r="JV344">
        <v>799563.0060017788</v>
      </c>
      <c r="JW344">
        <v>559977.4973081806</v>
      </c>
      <c r="JX344">
        <v>12832.9319005207</v>
      </c>
      <c r="JY344">
        <v>9778.893159248086</v>
      </c>
      <c r="JZ344">
        <v>5146.816178866866</v>
      </c>
      <c r="KA344">
        <v>4132.861045286687</v>
      </c>
    </row>
    <row r="345" spans="1:287">
      <c r="A345" s="3">
        <v>45138</v>
      </c>
      <c r="B345">
        <v>16.79136276245117</v>
      </c>
      <c r="C345">
        <v>9.731955783099904</v>
      </c>
      <c r="D345">
        <v>1.835118964197341</v>
      </c>
      <c r="E345">
        <v>26.08898518758961</v>
      </c>
      <c r="F345">
        <v>170.9735476068454</v>
      </c>
      <c r="G345">
        <v>64.98336545917041</v>
      </c>
      <c r="H345">
        <v>64.70785454707475</v>
      </c>
      <c r="I345">
        <v>37.29692946828249</v>
      </c>
      <c r="J345">
        <v>111.1266112895113</v>
      </c>
      <c r="K345">
        <v>24.26047199497236</v>
      </c>
      <c r="L345">
        <v>110.6451749806359</v>
      </c>
      <c r="M345">
        <v>28.05107976124811</v>
      </c>
      <c r="N345">
        <v>75.46480653051225</v>
      </c>
      <c r="O345">
        <v>23.08599464983209</v>
      </c>
      <c r="P345">
        <v>87.23714628776889</v>
      </c>
      <c r="Q345">
        <v>27.31155715556488</v>
      </c>
      <c r="R345">
        <v>59.11413182180281</v>
      </c>
      <c r="S345">
        <v>10.99188771294394</v>
      </c>
      <c r="T345">
        <v>24552.52694413063</v>
      </c>
      <c r="U345">
        <v>8838.206566857185</v>
      </c>
      <c r="V345">
        <v>5367.18409620305</v>
      </c>
      <c r="W345">
        <v>1870.948388356458</v>
      </c>
      <c r="X345">
        <v>2984.346771749056</v>
      </c>
      <c r="Y345">
        <v>1432.614219506399</v>
      </c>
      <c r="Z345">
        <v>4228.618090127791</v>
      </c>
      <c r="AA345">
        <v>1115.859173900129</v>
      </c>
      <c r="AB345">
        <v>2636.694577453969</v>
      </c>
      <c r="AC345">
        <v>682.4942881977169</v>
      </c>
      <c r="AD345">
        <v>693.4927964260099</v>
      </c>
      <c r="AE345">
        <v>359.4708115511661</v>
      </c>
      <c r="AF345">
        <v>498.4436510587905</v>
      </c>
      <c r="AG345">
        <v>137.734421569648</v>
      </c>
      <c r="AH345">
        <v>59154734.78979662</v>
      </c>
      <c r="AI345">
        <v>23344132.46891403</v>
      </c>
      <c r="AJ345">
        <v>217195.8573426944</v>
      </c>
      <c r="AK345">
        <v>59824.21312483098</v>
      </c>
      <c r="AL345">
        <v>72363.83700884457</v>
      </c>
      <c r="AM345">
        <v>8034.765280351643</v>
      </c>
      <c r="AN345">
        <v>19284.53458539795</v>
      </c>
      <c r="AO345">
        <v>4579.238985081648</v>
      </c>
      <c r="AP345">
        <v>368.317590758477</v>
      </c>
      <c r="AQ345">
        <v>37.68507153011602</v>
      </c>
      <c r="AR345">
        <v>1557.434450830048</v>
      </c>
      <c r="AS345">
        <v>406.312191973213</v>
      </c>
      <c r="AT345">
        <v>22984.93166888392</v>
      </c>
      <c r="AU345">
        <v>7423.707119461779</v>
      </c>
      <c r="AV345">
        <v>80088.05843637766</v>
      </c>
      <c r="AW345">
        <v>30025.47644179485</v>
      </c>
      <c r="AX345">
        <v>448117.3528180362</v>
      </c>
      <c r="AY345">
        <v>112124.1375772854</v>
      </c>
      <c r="AZ345">
        <v>20595670.21342078</v>
      </c>
      <c r="BA345">
        <v>9459881.797351964</v>
      </c>
      <c r="BB345">
        <v>5604568.428653953</v>
      </c>
      <c r="BC345">
        <v>1805048.089043577</v>
      </c>
      <c r="BD345">
        <v>224428.2974858719</v>
      </c>
      <c r="BE345">
        <v>103178.1649661184</v>
      </c>
      <c r="BF345">
        <v>60855.27480682426</v>
      </c>
      <c r="BG345">
        <v>8848.609347329368</v>
      </c>
      <c r="BH345">
        <v>41415.9464304429</v>
      </c>
      <c r="BI345">
        <v>9483.162845801111</v>
      </c>
      <c r="BJ345">
        <v>413.1813951771747</v>
      </c>
      <c r="BK345">
        <v>36.27312664047822</v>
      </c>
      <c r="BL345">
        <v>1572.402648708957</v>
      </c>
      <c r="BM345">
        <v>410.7930043977351</v>
      </c>
      <c r="BN345">
        <v>16560.47585680036</v>
      </c>
      <c r="BO345">
        <v>7005.616541806589</v>
      </c>
      <c r="BP345">
        <v>107103.0552285195</v>
      </c>
      <c r="BQ345">
        <v>33806.41077499321</v>
      </c>
      <c r="BR345">
        <v>590500.4277802525</v>
      </c>
      <c r="BS345">
        <v>207508.9801258236</v>
      </c>
      <c r="BT345">
        <v>83.34964753593795</v>
      </c>
      <c r="BU345">
        <v>68.93242598877387</v>
      </c>
      <c r="BV345">
        <v>93.5857214548658</v>
      </c>
      <c r="BW345">
        <v>96.71339140468956</v>
      </c>
      <c r="BX345">
        <v>268.3994304155798</v>
      </c>
      <c r="BY345">
        <v>47.97400377017391</v>
      </c>
      <c r="BZ345">
        <v>241.8572518494194</v>
      </c>
      <c r="CA345">
        <v>47.86263850461462</v>
      </c>
      <c r="CB345">
        <v>180.5272745943782</v>
      </c>
      <c r="CC345">
        <v>60.90897669213768</v>
      </c>
      <c r="CD345">
        <v>182.8906445257781</v>
      </c>
      <c r="CE345">
        <v>55.28034338212771</v>
      </c>
      <c r="CF345">
        <v>75.38670113952058</v>
      </c>
      <c r="CG345">
        <v>32.96935526933151</v>
      </c>
      <c r="CH345">
        <v>88.19916573320209</v>
      </c>
      <c r="CI345">
        <v>27.69632431564064</v>
      </c>
      <c r="CJ345">
        <v>85.7139626882326</v>
      </c>
      <c r="CK345">
        <v>25.98195714118816</v>
      </c>
      <c r="CL345">
        <v>93.97103225831648</v>
      </c>
      <c r="CM345">
        <v>30.11561884892094</v>
      </c>
      <c r="CN345">
        <v>85.8329252212942</v>
      </c>
      <c r="CO345">
        <v>27.37474902970633</v>
      </c>
      <c r="CP345">
        <v>82.75350689220781</v>
      </c>
      <c r="CQ345">
        <v>26.31691672407658</v>
      </c>
      <c r="CR345">
        <v>86.10931438400965</v>
      </c>
      <c r="CS345">
        <v>28.43203705841681</v>
      </c>
      <c r="CT345">
        <v>44.18410837875084</v>
      </c>
      <c r="CU345">
        <v>14.54834320753914</v>
      </c>
      <c r="CV345">
        <v>177.7199158420314</v>
      </c>
      <c r="CW345">
        <v>42.3949643746969</v>
      </c>
      <c r="CX345">
        <v>115.8582839419878</v>
      </c>
      <c r="CY345">
        <v>37.12926024823028</v>
      </c>
      <c r="CZ345">
        <v>80.82854003368234</v>
      </c>
      <c r="DA345">
        <v>19.53312834319793</v>
      </c>
      <c r="DB345">
        <v>67.12762711899477</v>
      </c>
      <c r="DC345">
        <v>20.99444849060371</v>
      </c>
      <c r="DD345">
        <v>2287.688776385611</v>
      </c>
      <c r="DE345">
        <v>548.8512052448554</v>
      </c>
      <c r="DF345">
        <v>1102.351339504905</v>
      </c>
      <c r="DG345">
        <v>371.1664071397706</v>
      </c>
      <c r="DH345">
        <v>537.7102858563834</v>
      </c>
      <c r="DI345">
        <v>179.9486961385247</v>
      </c>
      <c r="DJ345">
        <v>297.649296615875</v>
      </c>
      <c r="DK345">
        <v>73.61716086083136</v>
      </c>
      <c r="DL345">
        <v>8457.282651805737</v>
      </c>
      <c r="DM345">
        <v>1104.914318840947</v>
      </c>
      <c r="DN345">
        <v>262.4990330539931</v>
      </c>
      <c r="DO345">
        <v>49.13249096703201</v>
      </c>
      <c r="DP345">
        <v>28.83350127552754</v>
      </c>
      <c r="DQ345">
        <v>5090973.06463551</v>
      </c>
      <c r="DR345">
        <v>1757797.462478312</v>
      </c>
      <c r="DS345">
        <v>1527745.670815758</v>
      </c>
      <c r="DT345">
        <v>620201.8228205207</v>
      </c>
      <c r="DU345">
        <v>916597.9015312977</v>
      </c>
      <c r="DV345">
        <v>322077.6834632044</v>
      </c>
      <c r="DW345">
        <v>1447440.490868472</v>
      </c>
      <c r="DX345">
        <v>537415.1576592195</v>
      </c>
      <c r="DY345">
        <v>152159.6026620972</v>
      </c>
      <c r="DZ345">
        <v>67889.23914673855</v>
      </c>
      <c r="EA345">
        <v>244.5501778395511</v>
      </c>
      <c r="EB345">
        <v>57.5594627330135</v>
      </c>
      <c r="EC345">
        <v>1167.129949465733</v>
      </c>
      <c r="ED345">
        <v>339.3870650953682</v>
      </c>
      <c r="EE345">
        <v>14481.28287416905</v>
      </c>
      <c r="EF345">
        <v>6015.093205616573</v>
      </c>
      <c r="EG345">
        <v>31125.22316367785</v>
      </c>
      <c r="EH345">
        <v>13716.35624428933</v>
      </c>
      <c r="EI345">
        <v>139477.9539281394</v>
      </c>
      <c r="EJ345">
        <v>61187.65378182473</v>
      </c>
      <c r="EK345">
        <v>52757.472865169</v>
      </c>
      <c r="EL345">
        <v>11184.97667411348</v>
      </c>
      <c r="EM345">
        <v>13895.40643716383</v>
      </c>
      <c r="EN345">
        <v>3940.120442234733</v>
      </c>
      <c r="EO345">
        <v>3109.218722956028</v>
      </c>
      <c r="EP345">
        <v>1849.121472911507</v>
      </c>
      <c r="EQ345">
        <v>2608.47115852135</v>
      </c>
      <c r="ER345">
        <v>867.0032982470411</v>
      </c>
      <c r="ES345">
        <v>4029.466655489899</v>
      </c>
      <c r="ET345">
        <v>1392.565802233896</v>
      </c>
      <c r="EU345">
        <v>3609.972297148914</v>
      </c>
      <c r="EV345">
        <v>1349.697311975054</v>
      </c>
      <c r="EW345">
        <v>92.37448060052456</v>
      </c>
      <c r="EX345">
        <v>28.59582495240766</v>
      </c>
      <c r="EY345">
        <v>187.6894366187266</v>
      </c>
      <c r="EZ345">
        <v>66.08965734720147</v>
      </c>
      <c r="FA345">
        <v>283.9228614143109</v>
      </c>
      <c r="FB345">
        <v>2169.681727523749</v>
      </c>
      <c r="FC345">
        <v>866.6194778167533</v>
      </c>
      <c r="FD345">
        <v>2018.2190215986</v>
      </c>
      <c r="FE345">
        <v>995.8753769682842</v>
      </c>
      <c r="FF345">
        <v>1920.432841230975</v>
      </c>
      <c r="FG345">
        <v>801.6005408647825</v>
      </c>
      <c r="FH345">
        <v>3875.926682448879</v>
      </c>
      <c r="FI345">
        <v>1794.67461987216</v>
      </c>
      <c r="FJ345">
        <v>451.3117518107256</v>
      </c>
      <c r="FK345">
        <v>176.0728440133576</v>
      </c>
      <c r="FL345">
        <v>120.5458060444958</v>
      </c>
      <c r="FM345">
        <v>492.9861689836506</v>
      </c>
      <c r="FN345">
        <v>652.4426727913076</v>
      </c>
      <c r="FO345">
        <v>283.4360893005708</v>
      </c>
      <c r="FP345">
        <v>243.1573118056366</v>
      </c>
      <c r="FQ345">
        <v>4467.814230369835</v>
      </c>
      <c r="FR345">
        <v>1161.344887964837</v>
      </c>
      <c r="FS345">
        <v>585.4320126620522</v>
      </c>
      <c r="FT345">
        <v>760.4583055088859</v>
      </c>
      <c r="FU345">
        <v>413.7679688419954</v>
      </c>
      <c r="FV345">
        <v>550.6761520202359</v>
      </c>
      <c r="FW345">
        <v>400.8410932101697</v>
      </c>
      <c r="FX345">
        <v>915.0912034874325</v>
      </c>
      <c r="FY345">
        <v>257.6749461287499</v>
      </c>
      <c r="FZ345">
        <v>365.015034857694</v>
      </c>
      <c r="GA345">
        <v>120.4314791794961</v>
      </c>
      <c r="GB345">
        <v>157.484454041436</v>
      </c>
      <c r="GC345">
        <v>35.18219374242296</v>
      </c>
      <c r="GD345">
        <v>5026.99388429851</v>
      </c>
      <c r="GE345">
        <v>2932.055936898444</v>
      </c>
      <c r="GF345">
        <v>3189.420331022518</v>
      </c>
      <c r="GG345">
        <v>4101.904983372922</v>
      </c>
      <c r="GH345">
        <v>1945.153339803658</v>
      </c>
      <c r="GI345">
        <v>852.2495374758242</v>
      </c>
      <c r="GJ345">
        <v>763.6688682033185</v>
      </c>
      <c r="GK345">
        <v>424.6517760349547</v>
      </c>
      <c r="GL345">
        <v>252.1645759092784</v>
      </c>
      <c r="GM345">
        <v>1665.549709715892</v>
      </c>
      <c r="GN345">
        <v>589.5700712601046</v>
      </c>
      <c r="GO345">
        <v>821.7284978867707</v>
      </c>
      <c r="GP345">
        <v>330.9790555359171</v>
      </c>
      <c r="GQ345">
        <v>3061.957892862466</v>
      </c>
      <c r="GR345">
        <v>1054.263721236511</v>
      </c>
      <c r="GS345">
        <v>410.7359177468895</v>
      </c>
      <c r="GT345">
        <v>220.1898989242939</v>
      </c>
      <c r="GU345">
        <v>702.1862406213066</v>
      </c>
      <c r="GV345">
        <v>277.8530633391921</v>
      </c>
      <c r="GW345">
        <v>201.9673498092113</v>
      </c>
      <c r="GX345">
        <v>66.56924550904174</v>
      </c>
      <c r="GY345">
        <v>909.8334272958159</v>
      </c>
      <c r="GZ345">
        <v>1145.808991879729</v>
      </c>
      <c r="HA345">
        <v>668.3071701531214</v>
      </c>
      <c r="HB345">
        <v>94.32818607785769</v>
      </c>
      <c r="HC345">
        <v>31.44937778991562</v>
      </c>
      <c r="HD345">
        <v>241.9712633835416</v>
      </c>
      <c r="HE345">
        <v>86.08742456734619</v>
      </c>
      <c r="HF345">
        <v>569.2647137195895</v>
      </c>
      <c r="HG345">
        <v>228.3694028945051</v>
      </c>
      <c r="HH345">
        <v>347.384068383896</v>
      </c>
      <c r="HI345">
        <v>69.08872341729462</v>
      </c>
      <c r="HJ345">
        <v>2171.454839306342</v>
      </c>
      <c r="HK345">
        <v>559.3083440992004</v>
      </c>
      <c r="HL345">
        <v>296.5647649718527</v>
      </c>
      <c r="HM345">
        <v>82.74852519467531</v>
      </c>
      <c r="HN345">
        <v>25.97920100778388</v>
      </c>
      <c r="HO345">
        <v>38.23127371448874</v>
      </c>
      <c r="HP345">
        <v>12.01093573359487</v>
      </c>
      <c r="HQ345">
        <v>45.03727135742524</v>
      </c>
      <c r="HR345">
        <v>10.93127426634118</v>
      </c>
      <c r="HS345">
        <v>65.33052378011605</v>
      </c>
      <c r="HT345">
        <v>16.8516870202523</v>
      </c>
      <c r="HU345">
        <v>73.16190989320236</v>
      </c>
      <c r="HV345">
        <v>13.21265582310041</v>
      </c>
      <c r="HW345">
        <v>55.93911634764989</v>
      </c>
      <c r="HX345">
        <v>12.15908594513186</v>
      </c>
      <c r="HY345">
        <v>49.37685277089627</v>
      </c>
      <c r="HZ345">
        <v>10.28033437643669</v>
      </c>
      <c r="IA345">
        <v>370.1967251016353</v>
      </c>
      <c r="IB345">
        <v>118.4882159886659</v>
      </c>
      <c r="IC345">
        <v>196.3315673181499</v>
      </c>
      <c r="ID345">
        <v>66.23996738253884</v>
      </c>
      <c r="IE345">
        <v>109.5453894976592</v>
      </c>
      <c r="IF345">
        <v>35.83402541643134</v>
      </c>
      <c r="IG345">
        <v>98.18011199525422</v>
      </c>
      <c r="IH345">
        <v>46.94327272459674</v>
      </c>
      <c r="II345">
        <v>117.1287347214597</v>
      </c>
      <c r="IJ345">
        <v>41.8434509752082</v>
      </c>
      <c r="IK345">
        <v>157.7830810964465</v>
      </c>
      <c r="IL345">
        <v>44.56144201654966</v>
      </c>
      <c r="IM345">
        <v>198.0374905332451</v>
      </c>
      <c r="IN345">
        <v>42.71582474896434</v>
      </c>
      <c r="IO345">
        <v>158.8741597861975</v>
      </c>
      <c r="IP345">
        <v>59.54801401865724</v>
      </c>
      <c r="IQ345">
        <v>128.8643645172669</v>
      </c>
      <c r="IR345">
        <v>27.81692210863257</v>
      </c>
      <c r="IS345">
        <v>125.2984778086597</v>
      </c>
      <c r="IT345">
        <v>22.51777223451704</v>
      </c>
      <c r="IU345">
        <v>154.5679981584356</v>
      </c>
      <c r="IV345">
        <v>37.12034203871357</v>
      </c>
      <c r="IW345">
        <v>131.7697146044496</v>
      </c>
      <c r="IX345">
        <v>33.66691271785086</v>
      </c>
      <c r="IY345">
        <v>61.62140081601749</v>
      </c>
      <c r="IZ345">
        <v>219.1150394896304</v>
      </c>
      <c r="JA345">
        <v>51.01751628968564</v>
      </c>
      <c r="JB345">
        <v>242.5109285623974</v>
      </c>
      <c r="JC345">
        <v>51.36061939334376</v>
      </c>
      <c r="JD345">
        <v>259.1578751859564</v>
      </c>
      <c r="JE345">
        <v>56.0065746321913</v>
      </c>
      <c r="JF345">
        <v>235.5377434374807</v>
      </c>
      <c r="JG345">
        <v>71.79243632886326</v>
      </c>
      <c r="JH345">
        <v>2220429.721292993</v>
      </c>
      <c r="JI345">
        <v>1488819.0390484</v>
      </c>
      <c r="JJ345">
        <v>918647.238231088</v>
      </c>
      <c r="JK345">
        <v>657492.2911366379</v>
      </c>
      <c r="JL345">
        <v>3755074.846794939</v>
      </c>
      <c r="JM345">
        <v>1376901.687020524</v>
      </c>
      <c r="JN345">
        <v>729240.8374869575</v>
      </c>
      <c r="JO345">
        <v>593672.9834258207</v>
      </c>
      <c r="JP345">
        <v>2232.59331230861</v>
      </c>
      <c r="JQ345">
        <v>5842.283090218009</v>
      </c>
      <c r="JR345">
        <v>3821.878711018308</v>
      </c>
      <c r="JS345">
        <v>2415.623749545299</v>
      </c>
      <c r="JT345">
        <v>1797981.4737957</v>
      </c>
      <c r="JU345">
        <v>967100.4271826413</v>
      </c>
      <c r="JV345">
        <v>874727.3455433514</v>
      </c>
      <c r="JW345">
        <v>612619.1758592996</v>
      </c>
      <c r="JX345">
        <v>14189.95188444957</v>
      </c>
      <c r="JY345">
        <v>10812.96343568013</v>
      </c>
      <c r="JZ345">
        <v>5634.01207007647</v>
      </c>
      <c r="KA345">
        <v>4524.076284033994</v>
      </c>
    </row>
    <row r="346" spans="1:287">
      <c r="A346" s="3">
        <v>45169</v>
      </c>
      <c r="B346">
        <v>16.51846885681152</v>
      </c>
      <c r="C346">
        <v>9.635964292455826</v>
      </c>
      <c r="D346">
        <v>1.844227761173834</v>
      </c>
      <c r="E346">
        <v>25.37414500053001</v>
      </c>
      <c r="F346">
        <v>177.1973652404047</v>
      </c>
      <c r="G346">
        <v>67.34890458199915</v>
      </c>
      <c r="H346">
        <v>65.42633510033426</v>
      </c>
      <c r="I346">
        <v>37.92642626210996</v>
      </c>
      <c r="J346">
        <v>111.1382639519496</v>
      </c>
      <c r="K346">
        <v>24.37885131684819</v>
      </c>
      <c r="L346">
        <v>111.4560728842074</v>
      </c>
      <c r="M346">
        <v>28.40138510732558</v>
      </c>
      <c r="N346">
        <v>73.52649835539201</v>
      </c>
      <c r="O346">
        <v>22.54913446507749</v>
      </c>
      <c r="P346">
        <v>83.51331367671619</v>
      </c>
      <c r="Q346">
        <v>26.28663610323846</v>
      </c>
      <c r="R346">
        <v>56.89466001236419</v>
      </c>
      <c r="S346">
        <v>10.59405123117676</v>
      </c>
      <c r="T346">
        <v>21992.91877998312</v>
      </c>
      <c r="U346">
        <v>7962.419972279788</v>
      </c>
      <c r="V346">
        <v>4864.182492547003</v>
      </c>
      <c r="W346">
        <v>1688.582064352162</v>
      </c>
      <c r="X346">
        <v>2671.732564653626</v>
      </c>
      <c r="Y346">
        <v>1275.730034253931</v>
      </c>
      <c r="Z346">
        <v>3791.636461523924</v>
      </c>
      <c r="AA346">
        <v>995.3815864461765</v>
      </c>
      <c r="AB346">
        <v>2392.82491265317</v>
      </c>
      <c r="AC346">
        <v>619.8177034015112</v>
      </c>
      <c r="AD346">
        <v>632.5858498433572</v>
      </c>
      <c r="AE346">
        <v>330.8082486570535</v>
      </c>
      <c r="AF346">
        <v>458.0182792693725</v>
      </c>
      <c r="AG346">
        <v>128.0480983811983</v>
      </c>
      <c r="AH346">
        <v>62479013.90410537</v>
      </c>
      <c r="AI346">
        <v>24655987.0868719</v>
      </c>
      <c r="AJ346">
        <v>214745.5294674441</v>
      </c>
      <c r="AK346">
        <v>59457.94885544224</v>
      </c>
      <c r="AL346">
        <v>70777.06225373976</v>
      </c>
      <c r="AM346">
        <v>7900.034948763313</v>
      </c>
      <c r="AN346">
        <v>18848.10235520228</v>
      </c>
      <c r="AO346">
        <v>4499.231005866978</v>
      </c>
      <c r="AP346">
        <v>355.4167808334843</v>
      </c>
      <c r="AQ346">
        <v>36.86967754185161</v>
      </c>
      <c r="AR346">
        <v>1488.463726701186</v>
      </c>
      <c r="AS346">
        <v>388.6190820681409</v>
      </c>
      <c r="AT346">
        <v>21647.16275667456</v>
      </c>
      <c r="AU346">
        <v>6987.727909812321</v>
      </c>
      <c r="AV346">
        <v>81423.31351208429</v>
      </c>
      <c r="AW346">
        <v>30508.11363408952</v>
      </c>
      <c r="AX346">
        <v>439478.264931764</v>
      </c>
      <c r="AY346">
        <v>110300.3141885403</v>
      </c>
      <c r="AZ346">
        <v>20125779.60840225</v>
      </c>
      <c r="BA346">
        <v>9244054.415426565</v>
      </c>
      <c r="BB346">
        <v>5598182.365077145</v>
      </c>
      <c r="BC346">
        <v>1811405.645424187</v>
      </c>
      <c r="BD346">
        <v>226753.9236685956</v>
      </c>
      <c r="BE346">
        <v>104247.3431607518</v>
      </c>
      <c r="BF346">
        <v>59969.64445398268</v>
      </c>
      <c r="BG346">
        <v>8719.835020973787</v>
      </c>
      <c r="BH346">
        <v>40476.44826075903</v>
      </c>
      <c r="BI346">
        <v>9268.042465746359</v>
      </c>
      <c r="BJ346">
        <v>398.9348836100066</v>
      </c>
      <c r="BK346">
        <v>35.48828298230543</v>
      </c>
      <c r="BL346">
        <v>1502.769060440894</v>
      </c>
      <c r="BM346">
        <v>392.9047748082004</v>
      </c>
      <c r="BN346">
        <v>15533.55165016286</v>
      </c>
      <c r="BO346">
        <v>6571.194410980737</v>
      </c>
      <c r="BP346">
        <v>108268.3441162029</v>
      </c>
      <c r="BQ346">
        <v>34348.64467258127</v>
      </c>
      <c r="BR346">
        <v>595123.4932287586</v>
      </c>
      <c r="BS346">
        <v>209677.254498124</v>
      </c>
      <c r="BT346">
        <v>80.37986295981872</v>
      </c>
      <c r="BU346">
        <v>66.47633335313706</v>
      </c>
      <c r="BV346">
        <v>90.12987666417708</v>
      </c>
      <c r="BW346">
        <v>93.14205098352365</v>
      </c>
      <c r="BX346">
        <v>261.7425100620375</v>
      </c>
      <c r="BY346">
        <v>46.90457108588377</v>
      </c>
      <c r="BZ346">
        <v>235.8646067112555</v>
      </c>
      <c r="CA346">
        <v>46.79697686921868</v>
      </c>
      <c r="CB346">
        <v>175.8068431855593</v>
      </c>
      <c r="CC346">
        <v>59.0979959861777</v>
      </c>
      <c r="CD346">
        <v>177.9756851805484</v>
      </c>
      <c r="CE346">
        <v>53.92311658516966</v>
      </c>
      <c r="CF346">
        <v>73.27993575467525</v>
      </c>
      <c r="CG346">
        <v>32.15085835039553</v>
      </c>
      <c r="CH346">
        <v>86.29648158352667</v>
      </c>
      <c r="CI346">
        <v>27.24173686592366</v>
      </c>
      <c r="CJ346">
        <v>83.93080065493493</v>
      </c>
      <c r="CK346">
        <v>25.57548693346943</v>
      </c>
      <c r="CL346">
        <v>91.68387284994205</v>
      </c>
      <c r="CM346">
        <v>29.53801109415702</v>
      </c>
      <c r="CN346">
        <v>83.81334962837821</v>
      </c>
      <c r="CO346">
        <v>26.87187931228919</v>
      </c>
      <c r="CP346">
        <v>80.58491821654383</v>
      </c>
      <c r="CQ346">
        <v>25.76304853527594</v>
      </c>
      <c r="CR346">
        <v>84.36217315738782</v>
      </c>
      <c r="CS346">
        <v>28.00184623871586</v>
      </c>
      <c r="CT346">
        <v>41.93247826397036</v>
      </c>
      <c r="CU346">
        <v>13.88201642406244</v>
      </c>
      <c r="CV346">
        <v>174.5276576470612</v>
      </c>
      <c r="CW346">
        <v>41.85218210606289</v>
      </c>
      <c r="CX346">
        <v>113.7016960161151</v>
      </c>
      <c r="CY346">
        <v>36.55223156837764</v>
      </c>
      <c r="CZ346">
        <v>78.97630841108182</v>
      </c>
      <c r="DA346">
        <v>19.18629313447117</v>
      </c>
      <c r="DB346">
        <v>65.1187175275205</v>
      </c>
      <c r="DC346">
        <v>20.47447039990634</v>
      </c>
      <c r="DD346">
        <v>2194.154227164923</v>
      </c>
      <c r="DE346">
        <v>529.2425426696029</v>
      </c>
      <c r="DF346">
        <v>1057.097061452418</v>
      </c>
      <c r="DG346">
        <v>357.8440606689885</v>
      </c>
      <c r="DH346">
        <v>511.5411764981451</v>
      </c>
      <c r="DI346">
        <v>172.119422513367</v>
      </c>
      <c r="DJ346">
        <v>279.181837792141</v>
      </c>
      <c r="DK346">
        <v>68.98519639209302</v>
      </c>
      <c r="DL346">
        <v>7930.596853630545</v>
      </c>
      <c r="DM346">
        <v>1002.788527773432</v>
      </c>
      <c r="DN346">
        <v>237.2817527184827</v>
      </c>
      <c r="DO346">
        <v>47.58390059422177</v>
      </c>
      <c r="DP346">
        <v>28.07346885212573</v>
      </c>
      <c r="DQ346">
        <v>4760126.103550022</v>
      </c>
      <c r="DR346">
        <v>1654473.921852209</v>
      </c>
      <c r="DS346">
        <v>1409660.091657027</v>
      </c>
      <c r="DT346">
        <v>572263.9409844974</v>
      </c>
      <c r="DU346">
        <v>870082.7237823423</v>
      </c>
      <c r="DV346">
        <v>307394.7004752797</v>
      </c>
      <c r="DW346">
        <v>1383724.171559372</v>
      </c>
      <c r="DX346">
        <v>513758.146539944</v>
      </c>
      <c r="DY346">
        <v>143393.5643322284</v>
      </c>
      <c r="DZ346">
        <v>64328.34651688503</v>
      </c>
      <c r="EA346">
        <v>236.6447076379972</v>
      </c>
      <c r="EB346">
        <v>56.24392611460839</v>
      </c>
      <c r="EC346">
        <v>1125.805122927947</v>
      </c>
      <c r="ED346">
        <v>328.2296697245021</v>
      </c>
      <c r="EE346">
        <v>14210.16648338388</v>
      </c>
      <c r="EF346">
        <v>5902.479539112479</v>
      </c>
      <c r="EG346">
        <v>30764.47582642966</v>
      </c>
      <c r="EH346">
        <v>13557.38103097586</v>
      </c>
      <c r="EI346">
        <v>139488.8871230767</v>
      </c>
      <c r="EJ346">
        <v>61192.45007061243</v>
      </c>
      <c r="EK346">
        <v>52162.28146524596</v>
      </c>
      <c r="EL346">
        <v>11100.61808872985</v>
      </c>
      <c r="EM346">
        <v>13248.19645523318</v>
      </c>
      <c r="EN346">
        <v>3758.69193911717</v>
      </c>
      <c r="EO346">
        <v>3073.909418447518</v>
      </c>
      <c r="EP346">
        <v>1835.024514186685</v>
      </c>
      <c r="EQ346">
        <v>2483.864091428746</v>
      </c>
      <c r="ER346">
        <v>825.9526236531125</v>
      </c>
      <c r="ES346">
        <v>4088.933106639301</v>
      </c>
      <c r="ET346">
        <v>1421.621194227966</v>
      </c>
      <c r="EU346">
        <v>3483.725205123031</v>
      </c>
      <c r="EV346">
        <v>1304.636465009307</v>
      </c>
      <c r="EW346">
        <v>90.96293015525714</v>
      </c>
      <c r="EX346">
        <v>28.30639428861749</v>
      </c>
      <c r="EY346">
        <v>184.9059811666283</v>
      </c>
      <c r="EZ346">
        <v>65.10954029647968</v>
      </c>
      <c r="FA346">
        <v>299.878284790449</v>
      </c>
      <c r="FB346">
        <v>2047.805334451797</v>
      </c>
      <c r="FC346">
        <v>817.9393166749858</v>
      </c>
      <c r="FD346">
        <v>1644.266201111865</v>
      </c>
      <c r="FE346">
        <v>799.3216335850884</v>
      </c>
      <c r="FF346">
        <v>1869.966791202295</v>
      </c>
      <c r="FG346">
        <v>782.4404386824872</v>
      </c>
      <c r="FH346">
        <v>3664.103355924638</v>
      </c>
      <c r="FI346">
        <v>1696.229239446512</v>
      </c>
      <c r="FJ346">
        <v>430.6543568645527</v>
      </c>
      <c r="FK346">
        <v>168.0136559610039</v>
      </c>
      <c r="FL346">
        <v>109.608014029859</v>
      </c>
      <c r="FM346">
        <v>500.2517988656845</v>
      </c>
      <c r="FN346">
        <v>701.3892626003691</v>
      </c>
      <c r="FO346">
        <v>304.6996126392981</v>
      </c>
      <c r="FP346">
        <v>253.0422068355367</v>
      </c>
      <c r="FQ346">
        <v>4678.450563003275</v>
      </c>
      <c r="FR346">
        <v>1152.585869976183</v>
      </c>
      <c r="FS346">
        <v>581.0166063661444</v>
      </c>
      <c r="FT346">
        <v>763.4721177948749</v>
      </c>
      <c r="FU346">
        <v>415.4077944300797</v>
      </c>
      <c r="FV346">
        <v>552.5780724359242</v>
      </c>
      <c r="FW346">
        <v>402.2255146270522</v>
      </c>
      <c r="FX346">
        <v>911.3900291193441</v>
      </c>
      <c r="FY346">
        <v>257.7658630371991</v>
      </c>
      <c r="FZ346">
        <v>364.8637334268114</v>
      </c>
      <c r="GA346">
        <v>121.0029027099029</v>
      </c>
      <c r="GB346">
        <v>159.6269777501298</v>
      </c>
      <c r="GC346">
        <v>35.87199618056102</v>
      </c>
      <c r="GD346">
        <v>3920.718798740692</v>
      </c>
      <c r="GE346">
        <v>2286.807403260081</v>
      </c>
      <c r="GF346">
        <v>2295.748684333518</v>
      </c>
      <c r="GG346">
        <v>3048.757457445429</v>
      </c>
      <c r="GH346">
        <v>1445.743081480377</v>
      </c>
      <c r="GI346">
        <v>680.9637754738045</v>
      </c>
      <c r="GJ346">
        <v>610.1861166669049</v>
      </c>
      <c r="GK346">
        <v>378.1036129087415</v>
      </c>
      <c r="GL346">
        <v>224.5235804478318</v>
      </c>
      <c r="GM346">
        <v>1563.404756112551</v>
      </c>
      <c r="GN346">
        <v>556.454649538304</v>
      </c>
      <c r="GO346">
        <v>780.1928931517093</v>
      </c>
      <c r="GP346">
        <v>315.9568036957603</v>
      </c>
      <c r="GQ346">
        <v>2883.91676691108</v>
      </c>
      <c r="GR346">
        <v>998.4015958469413</v>
      </c>
      <c r="GS346">
        <v>402.6905818931268</v>
      </c>
      <c r="GT346">
        <v>208.7090511561375</v>
      </c>
      <c r="GU346">
        <v>674.870206725922</v>
      </c>
      <c r="GV346">
        <v>272.2293342050351</v>
      </c>
      <c r="GW346">
        <v>197.1646434725642</v>
      </c>
      <c r="GX346">
        <v>65.15955662053921</v>
      </c>
      <c r="GY346">
        <v>862.4484281662773</v>
      </c>
      <c r="GZ346">
        <v>1078.824409554255</v>
      </c>
      <c r="HA346">
        <v>629.2375896426854</v>
      </c>
      <c r="HB346">
        <v>94.65397593132811</v>
      </c>
      <c r="HC346">
        <v>31.55799737233243</v>
      </c>
      <c r="HD346">
        <v>240.5887032203594</v>
      </c>
      <c r="HE346">
        <v>85.59554366341789</v>
      </c>
      <c r="HF346">
        <v>523.8419749776187</v>
      </c>
      <c r="HG346">
        <v>209.5790232193737</v>
      </c>
      <c r="HH346">
        <v>341.2427385282915</v>
      </c>
      <c r="HI346">
        <v>68.08549781543849</v>
      </c>
      <c r="HJ346">
        <v>1549.398115514889</v>
      </c>
      <c r="HK346">
        <v>481.6010161652198</v>
      </c>
      <c r="HL346">
        <v>255.3616331243431</v>
      </c>
      <c r="HM346">
        <v>81.1543142047088</v>
      </c>
      <c r="HN346">
        <v>25.61272739577164</v>
      </c>
      <c r="HO346">
        <v>37.65463995596586</v>
      </c>
      <c r="HP346">
        <v>11.82977747381095</v>
      </c>
      <c r="HQ346">
        <v>44.35063562861759</v>
      </c>
      <c r="HR346">
        <v>10.76461666816881</v>
      </c>
      <c r="HS346">
        <v>64.28672338631576</v>
      </c>
      <c r="HT346">
        <v>16.61821519105769</v>
      </c>
      <c r="HU346">
        <v>71.70617024721015</v>
      </c>
      <c r="HV346">
        <v>12.98881692595369</v>
      </c>
      <c r="HW346">
        <v>54.59500331112366</v>
      </c>
      <c r="HX346">
        <v>11.89830521048372</v>
      </c>
      <c r="HY346">
        <v>48.10316031832335</v>
      </c>
      <c r="HZ346">
        <v>10.04002906279534</v>
      </c>
      <c r="IA346">
        <v>364.6131306186892</v>
      </c>
      <c r="IB346">
        <v>116.7010847035179</v>
      </c>
      <c r="IC346">
        <v>188.1881191408862</v>
      </c>
      <c r="ID346">
        <v>63.49246350931187</v>
      </c>
      <c r="IE346">
        <v>105.1884333993102</v>
      </c>
      <c r="IF346">
        <v>34.40879632844816</v>
      </c>
      <c r="IG346">
        <v>94.39186677987738</v>
      </c>
      <c r="IH346">
        <v>45.32006910922694</v>
      </c>
      <c r="II346">
        <v>113.1522678172863</v>
      </c>
      <c r="IJ346">
        <v>40.57437538820876</v>
      </c>
      <c r="IK346">
        <v>151.2871721013935</v>
      </c>
      <c r="IL346">
        <v>42.95675949435049</v>
      </c>
      <c r="IM346">
        <v>190.5713002356562</v>
      </c>
      <c r="IN346">
        <v>41.16254388065758</v>
      </c>
      <c r="IO346">
        <v>152.9823086533413</v>
      </c>
      <c r="IP346">
        <v>57.64690145702762</v>
      </c>
      <c r="IQ346">
        <v>123.9296277508628</v>
      </c>
      <c r="IR346">
        <v>26.75169985908448</v>
      </c>
      <c r="IS346">
        <v>116.1201856059878</v>
      </c>
      <c r="IT346">
        <v>20.8683133030429</v>
      </c>
      <c r="IU346">
        <v>144.3860220250925</v>
      </c>
      <c r="IV346">
        <v>34.67508531544088</v>
      </c>
      <c r="IW346">
        <v>123.9332882812491</v>
      </c>
      <c r="IX346">
        <v>32.02286268740361</v>
      </c>
      <c r="IY346">
        <v>58.45120475897046</v>
      </c>
      <c r="IZ346">
        <v>206.5063294215801</v>
      </c>
      <c r="JA346">
        <v>48.3449901418998</v>
      </c>
      <c r="JB346">
        <v>227.8542785640601</v>
      </c>
      <c r="JC346">
        <v>48.52151936598763</v>
      </c>
      <c r="JD346">
        <v>243.1399433730567</v>
      </c>
      <c r="JE346">
        <v>52.83389672555617</v>
      </c>
      <c r="JF346">
        <v>222.1607013746072</v>
      </c>
      <c r="JG346">
        <v>68.33627401802839</v>
      </c>
      <c r="JH346">
        <v>2078456.718283008</v>
      </c>
      <c r="JI346">
        <v>1392065.187000541</v>
      </c>
      <c r="JJ346">
        <v>884721.2387837692</v>
      </c>
      <c r="JK346">
        <v>633210.8453570047</v>
      </c>
      <c r="JL346">
        <v>3534351.107701669</v>
      </c>
      <c r="JM346">
        <v>1295967.244666492</v>
      </c>
      <c r="JN346">
        <v>707586.3072819908</v>
      </c>
      <c r="JO346">
        <v>577270.3869258282</v>
      </c>
      <c r="JP346">
        <v>2128.261627250092</v>
      </c>
      <c r="JQ346">
        <v>5563.324997421084</v>
      </c>
      <c r="JR346">
        <v>3682.655090841303</v>
      </c>
      <c r="JS346">
        <v>2270.148375495473</v>
      </c>
      <c r="JT346">
        <v>1681136.089005611</v>
      </c>
      <c r="JU346">
        <v>904251.491756038</v>
      </c>
      <c r="JV346">
        <v>845806.0523965334</v>
      </c>
      <c r="JW346">
        <v>592364.0199382473</v>
      </c>
      <c r="JX346">
        <v>14029.86579866356</v>
      </c>
      <c r="JY346">
        <v>10690.97535522284</v>
      </c>
      <c r="JZ346">
        <v>5305.790328311858</v>
      </c>
      <c r="KA346">
        <v>4260.516288181614</v>
      </c>
    </row>
    <row r="347" spans="1:287">
      <c r="A347" s="3">
        <v>45198</v>
      </c>
      <c r="B347">
        <v>15.73492908477783</v>
      </c>
      <c r="C347">
        <v>9.312345013138778</v>
      </c>
      <c r="D347">
        <v>1.851581933962373</v>
      </c>
      <c r="E347">
        <v>24.22440113648022</v>
      </c>
      <c r="F347">
        <v>176.1647077368207</v>
      </c>
      <c r="G347">
        <v>66.95641369151436</v>
      </c>
      <c r="H347">
        <v>65.02651605497284</v>
      </c>
      <c r="I347">
        <v>37.97245302852399</v>
      </c>
      <c r="J347">
        <v>106.4712198768584</v>
      </c>
      <c r="K347">
        <v>23.45414715340303</v>
      </c>
      <c r="L347">
        <v>107.9553531539895</v>
      </c>
      <c r="M347">
        <v>27.73253721929855</v>
      </c>
      <c r="N347">
        <v>72.62780419681161</v>
      </c>
      <c r="O347">
        <v>22.42615650709883</v>
      </c>
      <c r="P347">
        <v>80.66049827743261</v>
      </c>
      <c r="Q347">
        <v>25.59527451766057</v>
      </c>
      <c r="R347">
        <v>55.12318370409654</v>
      </c>
      <c r="S347">
        <v>10.21006283131678</v>
      </c>
      <c r="T347">
        <v>18147.45795486621</v>
      </c>
      <c r="U347">
        <v>6632.768905424974</v>
      </c>
      <c r="V347">
        <v>4053.337969673095</v>
      </c>
      <c r="W347">
        <v>1394.817509876561</v>
      </c>
      <c r="X347">
        <v>2291.158073935025</v>
      </c>
      <c r="Y347">
        <v>1099.195301078108</v>
      </c>
      <c r="Z347">
        <v>3312.945995935517</v>
      </c>
      <c r="AA347">
        <v>881.2582320504137</v>
      </c>
      <c r="AB347">
        <v>2118.428467115064</v>
      </c>
      <c r="AC347">
        <v>559.2606634230582</v>
      </c>
      <c r="AD347">
        <v>563.2282597542562</v>
      </c>
      <c r="AE347">
        <v>302.6922809877331</v>
      </c>
      <c r="AF347">
        <v>411.0650965058498</v>
      </c>
      <c r="AG347">
        <v>118.431255456248</v>
      </c>
      <c r="AH347">
        <v>55070383.79444209</v>
      </c>
      <c r="AI347">
        <v>21732331.97612333</v>
      </c>
      <c r="AJ347">
        <v>202960.2943089014</v>
      </c>
      <c r="AK347">
        <v>56662.1842408369</v>
      </c>
      <c r="AL347">
        <v>67173.8220973814</v>
      </c>
      <c r="AM347">
        <v>7559.93381385998</v>
      </c>
      <c r="AN347">
        <v>17753.57314403126</v>
      </c>
      <c r="AO347">
        <v>4273.315951225408</v>
      </c>
      <c r="AP347">
        <v>331.6547854427665</v>
      </c>
      <c r="AQ347">
        <v>36.05220297988055</v>
      </c>
      <c r="AR347">
        <v>1375.232555306833</v>
      </c>
      <c r="AS347">
        <v>360.3564596847822</v>
      </c>
      <c r="AT347">
        <v>20066.49068610223</v>
      </c>
      <c r="AU347">
        <v>6486.163556444752</v>
      </c>
      <c r="AV347">
        <v>75928.1698071143</v>
      </c>
      <c r="AW347">
        <v>28640.13755038774</v>
      </c>
      <c r="AX347">
        <v>406844.7188322082</v>
      </c>
      <c r="AY347">
        <v>102234.5411185358</v>
      </c>
      <c r="AZ347">
        <v>17110519.71414569</v>
      </c>
      <c r="BA347">
        <v>7859103.020672929</v>
      </c>
      <c r="BB347">
        <v>5064274.436866966</v>
      </c>
      <c r="BC347">
        <v>1637217.793249683</v>
      </c>
      <c r="BD347">
        <v>203264.8503859209</v>
      </c>
      <c r="BE347">
        <v>93448.52899511108</v>
      </c>
      <c r="BF347">
        <v>55133.72699127519</v>
      </c>
      <c r="BG347">
        <v>7967.079863436636</v>
      </c>
      <c r="BH347">
        <v>36692.26632776912</v>
      </c>
      <c r="BI347">
        <v>8401.564294857486</v>
      </c>
      <c r="BJ347">
        <v>372.263411195825</v>
      </c>
      <c r="BK347">
        <v>34.70143670318802</v>
      </c>
      <c r="BL347">
        <v>1388.449646405839</v>
      </c>
      <c r="BM347">
        <v>364.3304721158904</v>
      </c>
      <c r="BN347">
        <v>14417.81436281616</v>
      </c>
      <c r="BO347">
        <v>6099.201476469938</v>
      </c>
      <c r="BP347">
        <v>100792.2422962867</v>
      </c>
      <c r="BQ347">
        <v>32246.76644946968</v>
      </c>
      <c r="BR347">
        <v>544273.199736309</v>
      </c>
      <c r="BS347">
        <v>193526.1010899559</v>
      </c>
      <c r="BT347">
        <v>74.40767077014853</v>
      </c>
      <c r="BU347">
        <v>61.53716794241748</v>
      </c>
      <c r="BV347">
        <v>84.17520582999414</v>
      </c>
      <c r="BW347">
        <v>86.98837281425115</v>
      </c>
      <c r="BX347">
        <v>257.8992162127415</v>
      </c>
      <c r="BY347">
        <v>44.69677652392315</v>
      </c>
      <c r="BZ347">
        <v>223.3690519214038</v>
      </c>
      <c r="CA347">
        <v>44.46116633008971</v>
      </c>
      <c r="CB347">
        <v>167.6299655077015</v>
      </c>
      <c r="CC347">
        <v>55.9912133321738</v>
      </c>
      <c r="CD347">
        <v>169.2741292627883</v>
      </c>
      <c r="CE347">
        <v>51.47196414674723</v>
      </c>
      <c r="CF347">
        <v>69.92483064483271</v>
      </c>
      <c r="CG347">
        <v>30.82194529526889</v>
      </c>
      <c r="CH347">
        <v>81.70014256639529</v>
      </c>
      <c r="CI347">
        <v>26.0048788395775</v>
      </c>
      <c r="CJ347">
        <v>79.53201255089816</v>
      </c>
      <c r="CK347">
        <v>24.43608440953093</v>
      </c>
      <c r="CL347">
        <v>86.90676354707722</v>
      </c>
      <c r="CM347">
        <v>28.23110151592353</v>
      </c>
      <c r="CN347">
        <v>79.45130172380635</v>
      </c>
      <c r="CO347">
        <v>25.68452768146596</v>
      </c>
      <c r="CP347">
        <v>76.38920274409375</v>
      </c>
      <c r="CQ347">
        <v>24.62415083701746</v>
      </c>
      <c r="CR347">
        <v>80.04388801795513</v>
      </c>
      <c r="CS347">
        <v>26.78857308249543</v>
      </c>
      <c r="CT347">
        <v>39.37954412987495</v>
      </c>
      <c r="CU347">
        <v>13.14595174514526</v>
      </c>
      <c r="CV347">
        <v>165.1398323187234</v>
      </c>
      <c r="CW347">
        <v>39.92987914295958</v>
      </c>
      <c r="CX347">
        <v>107.7610874235101</v>
      </c>
      <c r="CY347">
        <v>34.75689673958392</v>
      </c>
      <c r="CZ347">
        <v>74.76621681400589</v>
      </c>
      <c r="DA347">
        <v>18.31429231671779</v>
      </c>
      <c r="DB347">
        <v>61.5240523127362</v>
      </c>
      <c r="DC347">
        <v>19.50515594402037</v>
      </c>
      <c r="DD347">
        <v>1968.009818619571</v>
      </c>
      <c r="DE347">
        <v>478.8546045677689</v>
      </c>
      <c r="DF347">
        <v>951.0977046594217</v>
      </c>
      <c r="DG347">
        <v>324.7739463199901</v>
      </c>
      <c r="DH347">
        <v>469.6116507228404</v>
      </c>
      <c r="DI347">
        <v>161.7441540730053</v>
      </c>
      <c r="DJ347">
        <v>258.8536071538501</v>
      </c>
      <c r="DK347">
        <v>65.62140752323785</v>
      </c>
      <c r="DL347">
        <v>6764.543747038725</v>
      </c>
      <c r="DM347">
        <v>906.3276088437697</v>
      </c>
      <c r="DN347">
        <v>219.6599059875066</v>
      </c>
      <c r="DO347">
        <v>44.94631442716536</v>
      </c>
      <c r="DP347">
        <v>26.73798329012897</v>
      </c>
      <c r="DQ347">
        <v>4180571.211965579</v>
      </c>
      <c r="DR347">
        <v>1470876.450501201</v>
      </c>
      <c r="DS347">
        <v>1236968.807967409</v>
      </c>
      <c r="DT347">
        <v>502158.3920207572</v>
      </c>
      <c r="DU347">
        <v>751177.6341771679</v>
      </c>
      <c r="DV347">
        <v>267802.1424287462</v>
      </c>
      <c r="DW347">
        <v>1262715.811410123</v>
      </c>
      <c r="DX347">
        <v>468829.3723637614</v>
      </c>
      <c r="DY347">
        <v>126636.389576912</v>
      </c>
      <c r="DZ347">
        <v>57316.40979811831</v>
      </c>
      <c r="EA347">
        <v>223.2746961711882</v>
      </c>
      <c r="EB347">
        <v>53.60523974517283</v>
      </c>
      <c r="EC347">
        <v>1057.709148173937</v>
      </c>
      <c r="ED347">
        <v>310.1190936550558</v>
      </c>
      <c r="EE347">
        <v>13072.24241780817</v>
      </c>
      <c r="EF347">
        <v>5429.819804831523</v>
      </c>
      <c r="EG347">
        <v>29419.46186706339</v>
      </c>
      <c r="EH347">
        <v>12964.65626485309</v>
      </c>
      <c r="EI347">
        <v>130932.1418184774</v>
      </c>
      <c r="EJ347">
        <v>57438.687167933</v>
      </c>
      <c r="EK347">
        <v>48733.15505773827</v>
      </c>
      <c r="EL347">
        <v>10392.00125593742</v>
      </c>
      <c r="EM347">
        <v>12277.86899574357</v>
      </c>
      <c r="EN347">
        <v>3487.989025600069</v>
      </c>
      <c r="EO347">
        <v>2929.424617504561</v>
      </c>
      <c r="EP347">
        <v>1755.390785809249</v>
      </c>
      <c r="EQ347">
        <v>2342.084067231655</v>
      </c>
      <c r="ER347">
        <v>781.0295123029987</v>
      </c>
      <c r="ES347">
        <v>3837.35554441632</v>
      </c>
      <c r="ET347">
        <v>1337.404829976473</v>
      </c>
      <c r="EU347">
        <v>3228.978420723939</v>
      </c>
      <c r="EV347">
        <v>1210.842981363033</v>
      </c>
      <c r="EW347">
        <v>86.25488229685139</v>
      </c>
      <c r="EX347">
        <v>27.0637791418842</v>
      </c>
      <c r="EY347">
        <v>175.5127967001046</v>
      </c>
      <c r="EZ347">
        <v>61.80198951485158</v>
      </c>
      <c r="FA347">
        <v>290.6416806547126</v>
      </c>
      <c r="FB347">
        <v>1917.108163873141</v>
      </c>
      <c r="FC347">
        <v>765.7359394320615</v>
      </c>
      <c r="FD347">
        <v>1519.686274273277</v>
      </c>
      <c r="FE347">
        <v>739.5531458056996</v>
      </c>
      <c r="FF347">
        <v>1751.681262276038</v>
      </c>
      <c r="FG347">
        <v>734.6131370186496</v>
      </c>
      <c r="FH347">
        <v>3520.09356229767</v>
      </c>
      <c r="FI347">
        <v>1636.868410565417</v>
      </c>
      <c r="FJ347">
        <v>384.4606897794757</v>
      </c>
      <c r="FK347">
        <v>149.9918554950439</v>
      </c>
      <c r="FL347">
        <v>97.75803044938257</v>
      </c>
      <c r="FM347">
        <v>456.9144375494308</v>
      </c>
      <c r="FN347">
        <v>631.5742608248095</v>
      </c>
      <c r="FO347">
        <v>275.6027391848839</v>
      </c>
      <c r="FP347">
        <v>234.0488653205765</v>
      </c>
      <c r="FQ347">
        <v>4136.125345376428</v>
      </c>
      <c r="FR347">
        <v>1092.664095728164</v>
      </c>
      <c r="FS347">
        <v>550.8101403422793</v>
      </c>
      <c r="FT347">
        <v>712.8032413106072</v>
      </c>
      <c r="FU347">
        <v>387.8386851777692</v>
      </c>
      <c r="FV347">
        <v>520.4505686566719</v>
      </c>
      <c r="FW347">
        <v>378.8396758001038</v>
      </c>
      <c r="FX347">
        <v>860.8013868980144</v>
      </c>
      <c r="FY347">
        <v>244.1885294438769</v>
      </c>
      <c r="FZ347">
        <v>342.6202312528985</v>
      </c>
      <c r="GA347">
        <v>114.5770760458051</v>
      </c>
      <c r="GB347">
        <v>149.7911754863116</v>
      </c>
      <c r="GC347">
        <v>33.75923978072088</v>
      </c>
      <c r="GD347">
        <v>3639.965419791024</v>
      </c>
      <c r="GE347">
        <v>2123.054546085371</v>
      </c>
      <c r="GF347">
        <v>2165.140403762009</v>
      </c>
      <c r="GG347">
        <v>2910.244251078713</v>
      </c>
      <c r="GH347">
        <v>1380.059106092536</v>
      </c>
      <c r="GI347">
        <v>631.5521831612779</v>
      </c>
      <c r="GJ347">
        <v>565.9102407430634</v>
      </c>
      <c r="GK347">
        <v>354.4320239734848</v>
      </c>
      <c r="GL347">
        <v>207.3621902324506</v>
      </c>
      <c r="GM347">
        <v>1489.033146453259</v>
      </c>
      <c r="GN347">
        <v>534.3571928298257</v>
      </c>
      <c r="GO347">
        <v>719.7950603655187</v>
      </c>
      <c r="GP347">
        <v>293.9804773669715</v>
      </c>
      <c r="GQ347">
        <v>2685.252261577853</v>
      </c>
      <c r="GR347">
        <v>937.4712278234067</v>
      </c>
      <c r="GS347">
        <v>376.1034135415616</v>
      </c>
      <c r="GT347">
        <v>194.9292834409433</v>
      </c>
      <c r="GU347">
        <v>625.5390691274572</v>
      </c>
      <c r="GV347">
        <v>259.4410889822076</v>
      </c>
      <c r="GW347">
        <v>184.855860634756</v>
      </c>
      <c r="GX347">
        <v>61.23537371988471</v>
      </c>
      <c r="GY347">
        <v>797.1707086662775</v>
      </c>
      <c r="GZ347">
        <v>993.3207397796888</v>
      </c>
      <c r="HA347">
        <v>579.3665238806659</v>
      </c>
      <c r="HB347">
        <v>89.7750260152747</v>
      </c>
      <c r="HC347">
        <v>29.34123554404134</v>
      </c>
      <c r="HD347">
        <v>226.8709269867875</v>
      </c>
      <c r="HE347">
        <v>80.71509624901771</v>
      </c>
      <c r="HF347">
        <v>482.8469886331479</v>
      </c>
      <c r="HG347">
        <v>193.3382009114449</v>
      </c>
      <c r="HH347">
        <v>325.5111076814402</v>
      </c>
      <c r="HI347">
        <v>65.19786292596591</v>
      </c>
      <c r="HJ347">
        <v>1428.893166784241</v>
      </c>
      <c r="HK347">
        <v>448.3160283799335</v>
      </c>
      <c r="HL347">
        <v>237.7127732713178</v>
      </c>
      <c r="HM347">
        <v>77.03940627206333</v>
      </c>
      <c r="HN347">
        <v>24.51533461811393</v>
      </c>
      <c r="HO347">
        <v>36.54459088307193</v>
      </c>
      <c r="HP347">
        <v>11.48103868537208</v>
      </c>
      <c r="HQ347">
        <v>42.26035630836759</v>
      </c>
      <c r="HR347">
        <v>10.25727206548238</v>
      </c>
      <c r="HS347">
        <v>61.08138348724924</v>
      </c>
      <c r="HT347">
        <v>15.86924296701198</v>
      </c>
      <c r="HU347">
        <v>67.75292900697508</v>
      </c>
      <c r="HV347">
        <v>12.30998326938488</v>
      </c>
      <c r="HW347">
        <v>52.34872994289813</v>
      </c>
      <c r="HX347">
        <v>11.33040571225085</v>
      </c>
      <c r="HY347">
        <v>46.17843944713914</v>
      </c>
      <c r="HZ347">
        <v>9.680899826192483</v>
      </c>
      <c r="IA347">
        <v>353.864429579945</v>
      </c>
      <c r="IB347">
        <v>113.2607668294831</v>
      </c>
      <c r="IC347">
        <v>179.2245765502173</v>
      </c>
      <c r="ID347">
        <v>60.46826940263639</v>
      </c>
      <c r="IE347">
        <v>99.57686542640673</v>
      </c>
      <c r="IF347">
        <v>32.57316389983414</v>
      </c>
      <c r="IG347">
        <v>87.44514073071745</v>
      </c>
      <c r="IH347">
        <v>42.29151194554918</v>
      </c>
      <c r="II347">
        <v>108.0348593427149</v>
      </c>
      <c r="IJ347">
        <v>36.95627992863249</v>
      </c>
      <c r="IK347">
        <v>134.8802928740463</v>
      </c>
      <c r="IL347">
        <v>38.63576262031939</v>
      </c>
      <c r="IM347">
        <v>177.7032806223001</v>
      </c>
      <c r="IN347">
        <v>38.45479879853373</v>
      </c>
      <c r="IO347">
        <v>137.8456954790534</v>
      </c>
      <c r="IP347">
        <v>52.39616670388681</v>
      </c>
      <c r="IQ347">
        <v>110.5444104438942</v>
      </c>
      <c r="IR347">
        <v>23.86233980496978</v>
      </c>
      <c r="IS347">
        <v>107.8750076117446</v>
      </c>
      <c r="IT347">
        <v>19.38654717663438</v>
      </c>
      <c r="IU347">
        <v>134.2993135803067</v>
      </c>
      <c r="IV347">
        <v>32.25270764363175</v>
      </c>
      <c r="IW347">
        <v>115.7805677817031</v>
      </c>
      <c r="IX347">
        <v>30.51171949233321</v>
      </c>
      <c r="IY347">
        <v>50.81562363402498</v>
      </c>
      <c r="IZ347">
        <v>177.6316154727812</v>
      </c>
      <c r="JA347">
        <v>41.96510932133363</v>
      </c>
      <c r="JB347">
        <v>193.9944047418164</v>
      </c>
      <c r="JC347">
        <v>41.6924034897452</v>
      </c>
      <c r="JD347">
        <v>213.4036233118507</v>
      </c>
      <c r="JE347">
        <v>46.78747335264578</v>
      </c>
      <c r="JF347">
        <v>195.3751687367396</v>
      </c>
      <c r="JG347">
        <v>60.82712764941738</v>
      </c>
      <c r="JH347">
        <v>1881736.09438093</v>
      </c>
      <c r="JI347">
        <v>1259301.623497956</v>
      </c>
      <c r="JJ347">
        <v>782291.2795671166</v>
      </c>
      <c r="JK347">
        <v>559899.8879365373</v>
      </c>
      <c r="JL347">
        <v>3194481.885235508</v>
      </c>
      <c r="JM347">
        <v>1171344.827038936</v>
      </c>
      <c r="JN347">
        <v>635300.0461447692</v>
      </c>
      <c r="JO347">
        <v>517484.8004094706</v>
      </c>
      <c r="JP347">
        <v>1985.167502661522</v>
      </c>
      <c r="JQ347">
        <v>5193.497577212215</v>
      </c>
      <c r="JR347">
        <v>3430.491321720108</v>
      </c>
      <c r="JS347">
        <v>2122.188081428007</v>
      </c>
      <c r="JT347">
        <v>1520803.354595309</v>
      </c>
      <c r="JU347">
        <v>818011.5286644147</v>
      </c>
      <c r="JV347">
        <v>753983.7991830658</v>
      </c>
      <c r="JW347">
        <v>528055.8976693172</v>
      </c>
      <c r="JX347">
        <v>13107.5483318549</v>
      </c>
      <c r="JY347">
        <v>9988.155139488332</v>
      </c>
      <c r="JZ347">
        <v>4949.054383558075</v>
      </c>
      <c r="KA347">
        <v>3974.05956653296</v>
      </c>
    </row>
    <row r="348" spans="1:287">
      <c r="A348" s="3">
        <v>45230</v>
      </c>
      <c r="B348">
        <v>15.39334583282471</v>
      </c>
      <c r="C348">
        <v>9.170356961382781</v>
      </c>
      <c r="D348">
        <v>1.859567481326523</v>
      </c>
      <c r="E348">
        <v>23.78766291308513</v>
      </c>
      <c r="F348">
        <v>172.3411102261182</v>
      </c>
      <c r="G348">
        <v>65.50314657572574</v>
      </c>
      <c r="H348">
        <v>63.94869081594263</v>
      </c>
      <c r="I348">
        <v>37.53260337741357</v>
      </c>
      <c r="J348">
        <v>104.3341717824698</v>
      </c>
      <c r="K348">
        <v>23.07312736675862</v>
      </c>
      <c r="L348">
        <v>105.6156760516272</v>
      </c>
      <c r="M348">
        <v>27.40257129051161</v>
      </c>
      <c r="N348">
        <v>71.012567713831</v>
      </c>
      <c r="O348">
        <v>22.52287657748753</v>
      </c>
      <c r="P348">
        <v>77.36775023165345</v>
      </c>
      <c r="Q348">
        <v>24.80059685099602</v>
      </c>
      <c r="R348">
        <v>54.16222997086553</v>
      </c>
      <c r="S348">
        <v>10.25409703732999</v>
      </c>
      <c r="T348">
        <v>16966.09355680283</v>
      </c>
      <c r="U348">
        <v>6265.820382673604</v>
      </c>
      <c r="V348">
        <v>3886.760881448148</v>
      </c>
      <c r="W348">
        <v>1374.801692692527</v>
      </c>
      <c r="X348">
        <v>2230.324482066973</v>
      </c>
      <c r="Y348">
        <v>1003.583814060012</v>
      </c>
      <c r="Z348">
        <v>3202.269963429978</v>
      </c>
      <c r="AA348">
        <v>861.7516407107817</v>
      </c>
      <c r="AB348">
        <v>2052.303627387501</v>
      </c>
      <c r="AC348">
        <v>548.993115320273</v>
      </c>
      <c r="AD348">
        <v>527.2278306356176</v>
      </c>
      <c r="AE348">
        <v>297.9932644019661</v>
      </c>
      <c r="AF348">
        <v>386.8832766810476</v>
      </c>
      <c r="AG348">
        <v>112.9354230381921</v>
      </c>
      <c r="AH348">
        <v>55264829.60685907</v>
      </c>
      <c r="AI348">
        <v>21809065.79665718</v>
      </c>
      <c r="AJ348">
        <v>199301.1525263321</v>
      </c>
      <c r="AK348">
        <v>56906.55827998251</v>
      </c>
      <c r="AL348">
        <v>64783.47609680823</v>
      </c>
      <c r="AM348">
        <v>7364.81190525487</v>
      </c>
      <c r="AN348">
        <v>17401.0826277183</v>
      </c>
      <c r="AO348">
        <v>4230.240332297392</v>
      </c>
      <c r="AP348">
        <v>327.2420600966643</v>
      </c>
      <c r="AQ348">
        <v>36.20768979318171</v>
      </c>
      <c r="AR348">
        <v>1381.842487906492</v>
      </c>
      <c r="AS348">
        <v>366.8427897490668</v>
      </c>
      <c r="AT348">
        <v>19554.02015290883</v>
      </c>
      <c r="AU348">
        <v>6333.51387278933</v>
      </c>
      <c r="AV348">
        <v>71994.24788036825</v>
      </c>
      <c r="AW348">
        <v>27581.269744468</v>
      </c>
      <c r="AX348">
        <v>390221.0561702563</v>
      </c>
      <c r="AY348">
        <v>97739.99104447027</v>
      </c>
      <c r="AZ348">
        <v>17103513.74157096</v>
      </c>
      <c r="BA348">
        <v>7855885.078661541</v>
      </c>
      <c r="BB348">
        <v>4806586.230945516</v>
      </c>
      <c r="BC348">
        <v>1543359.557549409</v>
      </c>
      <c r="BD348">
        <v>194704.7171231923</v>
      </c>
      <c r="BE348">
        <v>89513.11241971525</v>
      </c>
      <c r="BF348">
        <v>52704.93306349286</v>
      </c>
      <c r="BG348">
        <v>8001.440478236595</v>
      </c>
      <c r="BH348">
        <v>34823.45180664641</v>
      </c>
      <c r="BI348">
        <v>7973.654903430956</v>
      </c>
      <c r="BJ348">
        <v>371.49992504954</v>
      </c>
      <c r="BK348">
        <v>34.85109789900903</v>
      </c>
      <c r="BL348">
        <v>1395.123105774836</v>
      </c>
      <c r="BM348">
        <v>370.8883334532102</v>
      </c>
      <c r="BN348">
        <v>14078.86199291044</v>
      </c>
      <c r="BO348">
        <v>5955.813668653959</v>
      </c>
      <c r="BP348">
        <v>94910.02545700202</v>
      </c>
      <c r="BQ348">
        <v>30680.04658117782</v>
      </c>
      <c r="BR348">
        <v>505148.5602595368</v>
      </c>
      <c r="BS348">
        <v>181506.2515118182</v>
      </c>
      <c r="BT348">
        <v>73.06618563885321</v>
      </c>
      <c r="BU348">
        <v>54.95161811526907</v>
      </c>
      <c r="BV348">
        <v>79.02982330166705</v>
      </c>
      <c r="BW348">
        <v>81.67102966988116</v>
      </c>
      <c r="BX348">
        <v>255.1937601442345</v>
      </c>
      <c r="BY348">
        <v>44.24403877816181</v>
      </c>
      <c r="BZ348">
        <v>219.1901789833124</v>
      </c>
      <c r="CA348">
        <v>44.21616571568485</v>
      </c>
      <c r="CB348">
        <v>165.2714899185137</v>
      </c>
      <c r="CC348">
        <v>53.60344050902201</v>
      </c>
      <c r="CD348">
        <v>166.7808192917608</v>
      </c>
      <c r="CE348">
        <v>51.46140398715821</v>
      </c>
      <c r="CF348">
        <v>68.6641659895964</v>
      </c>
      <c r="CG348">
        <v>30.54290256617053</v>
      </c>
      <c r="CH348">
        <v>79.94371438000911</v>
      </c>
      <c r="CI348">
        <v>25.69999798569471</v>
      </c>
      <c r="CJ348">
        <v>77.70903768856031</v>
      </c>
      <c r="CK348">
        <v>24.11482841677465</v>
      </c>
      <c r="CL348">
        <v>84.94479978907455</v>
      </c>
      <c r="CM348">
        <v>27.86971471782649</v>
      </c>
      <c r="CN348">
        <v>77.60363818054201</v>
      </c>
      <c r="CO348">
        <v>25.24506263171533</v>
      </c>
      <c r="CP348">
        <v>74.67928982587148</v>
      </c>
      <c r="CQ348">
        <v>24.12377550155403</v>
      </c>
      <c r="CR348">
        <v>77.98140741145474</v>
      </c>
      <c r="CS348">
        <v>26.36015985243891</v>
      </c>
      <c r="CT348">
        <v>38.66957602604057</v>
      </c>
      <c r="CU348">
        <v>13.20264792390038</v>
      </c>
      <c r="CV348">
        <v>162.1625501736539</v>
      </c>
      <c r="CW348">
        <v>40.10208969183794</v>
      </c>
      <c r="CX348">
        <v>105.1991883903691</v>
      </c>
      <c r="CY348">
        <v>34.02068752490268</v>
      </c>
      <c r="CZ348">
        <v>73.13191172677227</v>
      </c>
      <c r="DA348">
        <v>18.28389947703997</v>
      </c>
      <c r="DB348">
        <v>60.23811551181898</v>
      </c>
      <c r="DC348">
        <v>18.94098665617275</v>
      </c>
      <c r="DD348">
        <v>1932.528854323878</v>
      </c>
      <c r="DE348">
        <v>480.919820292322</v>
      </c>
      <c r="DF348">
        <v>933.9505017433268</v>
      </c>
      <c r="DG348">
        <v>326.174639253643</v>
      </c>
      <c r="DH348">
        <v>452.6517282877327</v>
      </c>
      <c r="DI348">
        <v>158.1613217275047</v>
      </c>
      <c r="DJ348">
        <v>250.6755673828547</v>
      </c>
      <c r="DK348">
        <v>64.13243577580334</v>
      </c>
      <c r="DL348">
        <v>6474.634469389637</v>
      </c>
      <c r="DM348">
        <v>867.647806150264</v>
      </c>
      <c r="DN348">
        <v>211.4294080606244</v>
      </c>
      <c r="DO348">
        <v>42.81122346838276</v>
      </c>
      <c r="DP348">
        <v>25.72919520176209</v>
      </c>
      <c r="DQ348">
        <v>4729142.124150818</v>
      </c>
      <c r="DR348">
        <v>1618407.134071347</v>
      </c>
      <c r="DS348">
        <v>1342682.106579499</v>
      </c>
      <c r="DT348">
        <v>545073.6375017538</v>
      </c>
      <c r="DU348">
        <v>770720.1964468232</v>
      </c>
      <c r="DV348">
        <v>277386.8841739387</v>
      </c>
      <c r="DW348">
        <v>1317346.288992058</v>
      </c>
      <c r="DX348">
        <v>489112.9328333724</v>
      </c>
      <c r="DY348">
        <v>121861.4881155356</v>
      </c>
      <c r="DZ348">
        <v>55529.08647108504</v>
      </c>
      <c r="EA348">
        <v>219.4564126132778</v>
      </c>
      <c r="EB348">
        <v>54.38749720949377</v>
      </c>
      <c r="EC348">
        <v>1035.702918037952</v>
      </c>
      <c r="ED348">
        <v>310.0218662769086</v>
      </c>
      <c r="EE348">
        <v>13058.13359037821</v>
      </c>
      <c r="EF348">
        <v>5423.959418514197</v>
      </c>
      <c r="EG348">
        <v>35336.32290245393</v>
      </c>
      <c r="EH348">
        <v>15572.11624618681</v>
      </c>
      <c r="EI348">
        <v>163978.7749527657</v>
      </c>
      <c r="EJ348">
        <v>71935.93128378513</v>
      </c>
      <c r="EK348">
        <v>49616.36603873709</v>
      </c>
      <c r="EL348">
        <v>10593.26479048856</v>
      </c>
      <c r="EM348">
        <v>12566.12927806222</v>
      </c>
      <c r="EN348">
        <v>3572.739740594255</v>
      </c>
      <c r="EO348">
        <v>2840.40361040912</v>
      </c>
      <c r="EP348">
        <v>1705.111864947919</v>
      </c>
      <c r="EQ348">
        <v>2249.349540703503</v>
      </c>
      <c r="ER348">
        <v>748.0104471814278</v>
      </c>
      <c r="ES348">
        <v>3739.336754540899</v>
      </c>
      <c r="ET348">
        <v>1305.921084526403</v>
      </c>
      <c r="EU348">
        <v>3155.825655448355</v>
      </c>
      <c r="EV348">
        <v>1187.001554007825</v>
      </c>
      <c r="EW348">
        <v>84.56857208832174</v>
      </c>
      <c r="EX348">
        <v>26.79920820410878</v>
      </c>
      <c r="EY348">
        <v>171.8876258775026</v>
      </c>
      <c r="EZ348">
        <v>60.52548561667253</v>
      </c>
      <c r="FA348">
        <v>291.895167127168</v>
      </c>
      <c r="FB348">
        <v>1882.544898146613</v>
      </c>
      <c r="FC348">
        <v>769.0384239187628</v>
      </c>
      <c r="FD348">
        <v>1497.886133591009</v>
      </c>
      <c r="FE348">
        <v>733.1855592675151</v>
      </c>
      <c r="FF348">
        <v>1663.843975006486</v>
      </c>
      <c r="FG348">
        <v>693.223136175551</v>
      </c>
      <c r="FH348">
        <v>3397.734570464354</v>
      </c>
      <c r="FI348">
        <v>1578.219351927387</v>
      </c>
      <c r="FJ348">
        <v>377.5293036257564</v>
      </c>
      <c r="FK348">
        <v>150.6387439985029</v>
      </c>
      <c r="FL348">
        <v>95.99556506167185</v>
      </c>
      <c r="FM348">
        <v>448.6767932595005</v>
      </c>
      <c r="FN348">
        <v>620.1876998501684</v>
      </c>
      <c r="FO348">
        <v>276.7913653466983</v>
      </c>
      <c r="FP348">
        <v>229.8292321890143</v>
      </c>
      <c r="FQ348">
        <v>3909.597894621694</v>
      </c>
      <c r="FR348">
        <v>1072.964612828779</v>
      </c>
      <c r="FS348">
        <v>553.1856876424978</v>
      </c>
      <c r="FT348">
        <v>699.9522147986886</v>
      </c>
      <c r="FU348">
        <v>389.5113652430306</v>
      </c>
      <c r="FV348">
        <v>518.5368586768354</v>
      </c>
      <c r="FW348">
        <v>380.4735447199885</v>
      </c>
      <c r="FX348">
        <v>849.8700644924296</v>
      </c>
      <c r="FY348">
        <v>242.6220169546886</v>
      </c>
      <c r="FZ348">
        <v>340.4053053385521</v>
      </c>
      <c r="GA348">
        <v>114.956305219536</v>
      </c>
      <c r="GB348">
        <v>145.2915159262052</v>
      </c>
      <c r="GC348">
        <v>32.76213019827355</v>
      </c>
      <c r="GD348">
        <v>3574.341009854008</v>
      </c>
      <c r="GE348">
        <v>2132.210907099415</v>
      </c>
      <c r="GF348">
        <v>2126.105400666888</v>
      </c>
      <c r="GG348">
        <v>2857.775878519119</v>
      </c>
      <c r="GH348">
        <v>1386.01105839607</v>
      </c>
      <c r="GI348">
        <v>620.1660202216385</v>
      </c>
      <c r="GJ348">
        <v>568.35091212164</v>
      </c>
      <c r="GK348">
        <v>348.0420202911482</v>
      </c>
      <c r="GL348">
        <v>208.2565069036506</v>
      </c>
      <c r="GM348">
        <v>1423.588920924187</v>
      </c>
      <c r="GN348">
        <v>516.0948230982831</v>
      </c>
      <c r="GO348">
        <v>704.2505649578316</v>
      </c>
      <c r="GP348">
        <v>290.5052638422686</v>
      </c>
      <c r="GQ348">
        <v>2558.819073939293</v>
      </c>
      <c r="GR348">
        <v>902.494361914415</v>
      </c>
      <c r="GS348">
        <v>374.0357613742467</v>
      </c>
      <c r="GT348">
        <v>187.2715438276174</v>
      </c>
      <c r="GU348">
        <v>607.6353597327289</v>
      </c>
      <c r="GV348">
        <v>260.5600127879939</v>
      </c>
      <c r="GW348">
        <v>175.616111124071</v>
      </c>
      <c r="GX348">
        <v>57.79836188927739</v>
      </c>
      <c r="GY348">
        <v>800.0551589255037</v>
      </c>
      <c r="GZ348">
        <v>975.4123038720792</v>
      </c>
      <c r="HA348">
        <v>581.8652298427356</v>
      </c>
      <c r="HB348">
        <v>88.15648505955569</v>
      </c>
      <c r="HC348">
        <v>29.46777913461215</v>
      </c>
      <c r="HD348">
        <v>224.6835364489244</v>
      </c>
      <c r="HE348">
        <v>79.93687649145446</v>
      </c>
      <c r="HF348">
        <v>470.1753934882573</v>
      </c>
      <c r="HG348">
        <v>194.1720345821883</v>
      </c>
      <c r="HH348">
        <v>319.6048674245238</v>
      </c>
      <c r="HI348">
        <v>64.37837904839112</v>
      </c>
      <c r="HJ348">
        <v>1403.131858607134</v>
      </c>
      <c r="HK348">
        <v>440.2334035649349</v>
      </c>
      <c r="HL348">
        <v>238.7379866713856</v>
      </c>
      <c r="HM348">
        <v>75.17743470184971</v>
      </c>
      <c r="HN348">
        <v>24.16244630083295</v>
      </c>
      <c r="HO348">
        <v>35.88573374117387</v>
      </c>
      <c r="HP348">
        <v>10.82055248403542</v>
      </c>
      <c r="HQ348">
        <v>40.66381727796185</v>
      </c>
      <c r="HR348">
        <v>9.984348560332503</v>
      </c>
      <c r="HS348">
        <v>59.1755593035374</v>
      </c>
      <c r="HT348">
        <v>15.69661830389292</v>
      </c>
      <c r="HU348">
        <v>65.62845583742914</v>
      </c>
      <c r="HV348">
        <v>12.36307406307134</v>
      </c>
      <c r="HW348">
        <v>50.71907219705951</v>
      </c>
      <c r="HX348">
        <v>11.37927176014785</v>
      </c>
      <c r="HY348">
        <v>44.84170564831047</v>
      </c>
      <c r="HZ348">
        <v>9.722651845193997</v>
      </c>
      <c r="IA348">
        <v>336.8586964368715</v>
      </c>
      <c r="IB348">
        <v>107.8177716729243</v>
      </c>
      <c r="IC348">
        <v>175.9933625891256</v>
      </c>
      <c r="ID348">
        <v>60.72905841795674</v>
      </c>
      <c r="IE348">
        <v>97.78160852603739</v>
      </c>
      <c r="IF348">
        <v>32.7136462292149</v>
      </c>
      <c r="IG348">
        <v>85.86860493971476</v>
      </c>
      <c r="IH348">
        <v>40.59553454208985</v>
      </c>
      <c r="II348">
        <v>102.3469980058072</v>
      </c>
      <c r="IJ348">
        <v>35.802490479293</v>
      </c>
      <c r="IK348">
        <v>130.9841500709596</v>
      </c>
      <c r="IL348">
        <v>37.70103340489976</v>
      </c>
      <c r="IM348">
        <v>160.0952711418381</v>
      </c>
      <c r="IN348">
        <v>38.62064758521282</v>
      </c>
      <c r="IO348">
        <v>134.5449212434336</v>
      </c>
      <c r="IP348">
        <v>51.65366357849622</v>
      </c>
      <c r="IQ348">
        <v>104.7344047603119</v>
      </c>
      <c r="IR348">
        <v>22.96377444563362</v>
      </c>
      <c r="IS348">
        <v>101.8708685339899</v>
      </c>
      <c r="IT348">
        <v>18.85991099854895</v>
      </c>
      <c r="IU348">
        <v>129.0961815261166</v>
      </c>
      <c r="IV348">
        <v>32.39180790151727</v>
      </c>
      <c r="IW348">
        <v>111.695311806411</v>
      </c>
      <c r="IX348">
        <v>30.45532066126505</v>
      </c>
      <c r="IY348">
        <v>49.89947610733891</v>
      </c>
      <c r="IZ348">
        <v>171.7711935885515</v>
      </c>
      <c r="JA348">
        <v>40.99078384558376</v>
      </c>
      <c r="JB348">
        <v>189.2420245911015</v>
      </c>
      <c r="JC348">
        <v>41.16908284066647</v>
      </c>
      <c r="JD348">
        <v>208.4506983110419</v>
      </c>
      <c r="JE348">
        <v>46.62928732389791</v>
      </c>
      <c r="JF348">
        <v>190.8761534459875</v>
      </c>
      <c r="JG348">
        <v>58.15850095743291</v>
      </c>
      <c r="JH348">
        <v>1795081.623227788</v>
      </c>
      <c r="JI348">
        <v>1195223.90019947</v>
      </c>
      <c r="JJ348">
        <v>787481.5012219736</v>
      </c>
      <c r="JK348">
        <v>563614.6225869455</v>
      </c>
      <c r="JL348">
        <v>3011348.990540072</v>
      </c>
      <c r="JM348">
        <v>1104194.103832894</v>
      </c>
      <c r="JN348">
        <v>640526.895366992</v>
      </c>
      <c r="JO348">
        <v>528603.8205621575</v>
      </c>
      <c r="JP348">
        <v>1932.020584217643</v>
      </c>
      <c r="JQ348">
        <v>5021.103005464221</v>
      </c>
      <c r="JR348">
        <v>3356.705970701309</v>
      </c>
      <c r="JS348">
        <v>2082.76090476205</v>
      </c>
      <c r="JT348">
        <v>1493385.010939374</v>
      </c>
      <c r="JU348">
        <v>776388.2071259787</v>
      </c>
      <c r="JV348">
        <v>740390.3343511116</v>
      </c>
      <c r="JW348">
        <v>549266.7386485437</v>
      </c>
      <c r="JX348">
        <v>13345.1018127849</v>
      </c>
      <c r="JY348">
        <v>10169.17457663875</v>
      </c>
      <c r="JZ348">
        <v>4860.506025661362</v>
      </c>
      <c r="KA348">
        <v>3867.666015666106</v>
      </c>
    </row>
    <row r="349" spans="1:287">
      <c r="A349" s="3">
        <v>45260</v>
      </c>
      <c r="B349">
        <v>16.7994327545166</v>
      </c>
      <c r="C349">
        <v>9.771999910781014</v>
      </c>
      <c r="D349">
        <v>1.868267563209052</v>
      </c>
      <c r="E349">
        <v>24.3898175085323</v>
      </c>
      <c r="F349">
        <v>176.703707421408</v>
      </c>
      <c r="G349">
        <v>65.80960640818397</v>
      </c>
      <c r="H349">
        <v>67.13708269108</v>
      </c>
      <c r="I349">
        <v>37.70820158824861</v>
      </c>
      <c r="J349">
        <v>109.8272653590579</v>
      </c>
      <c r="K349">
        <v>23.18107617710973</v>
      </c>
      <c r="L349">
        <v>110.808944409457</v>
      </c>
      <c r="M349">
        <v>28.28278456636605</v>
      </c>
      <c r="N349">
        <v>74.11712233033006</v>
      </c>
      <c r="O349">
        <v>22.62825101128568</v>
      </c>
      <c r="P349">
        <v>81.43277103537872</v>
      </c>
      <c r="Q349">
        <v>25.68081269648115</v>
      </c>
      <c r="R349">
        <v>56.10062879364725</v>
      </c>
      <c r="S349">
        <v>10.30207135649399</v>
      </c>
      <c r="T349">
        <v>19163.79424592475</v>
      </c>
      <c r="U349">
        <v>6963.143071914968</v>
      </c>
      <c r="V349">
        <v>3985.149316441519</v>
      </c>
      <c r="W349">
        <v>1381.233772957843</v>
      </c>
      <c r="X349">
        <v>2286.782324988406</v>
      </c>
      <c r="Y349">
        <v>1266.870671717927</v>
      </c>
      <c r="Z349">
        <v>3283.33137670909</v>
      </c>
      <c r="AA349">
        <v>865.7833899814449</v>
      </c>
      <c r="AB349">
        <v>2104.255097567638</v>
      </c>
      <c r="AC349">
        <v>551.5616077811239</v>
      </c>
      <c r="AD349">
        <v>588.0821950007371</v>
      </c>
      <c r="AE349">
        <v>299.3874411805844</v>
      </c>
      <c r="AF349">
        <v>427.6672472437867</v>
      </c>
      <c r="AG349">
        <v>123.0276214142248</v>
      </c>
      <c r="AH349">
        <v>56663788.85880262</v>
      </c>
      <c r="AI349">
        <v>21911100.630089</v>
      </c>
      <c r="AJ349">
        <v>212141.243438064</v>
      </c>
      <c r="AK349">
        <v>59602.54928787468</v>
      </c>
      <c r="AL349">
        <v>69111.89870426802</v>
      </c>
      <c r="AM349">
        <v>7731.313388846801</v>
      </c>
      <c r="AN349">
        <v>18286.30846956148</v>
      </c>
      <c r="AO349">
        <v>4369.496770004434</v>
      </c>
      <c r="AP349">
        <v>343.9209379454503</v>
      </c>
      <c r="AQ349">
        <v>37.3679943200696</v>
      </c>
      <c r="AR349">
        <v>1468.3318083087</v>
      </c>
      <c r="AS349">
        <v>368.55908256494</v>
      </c>
      <c r="AT349">
        <v>21034.75905661775</v>
      </c>
      <c r="AU349">
        <v>6363.14554243871</v>
      </c>
      <c r="AV349">
        <v>73816.69119332942</v>
      </c>
      <c r="AW349">
        <v>28830.17302991321</v>
      </c>
      <c r="AX349">
        <v>421277.923392323</v>
      </c>
      <c r="AY349">
        <v>111503.1285774776</v>
      </c>
      <c r="AZ349">
        <v>17536467.55613487</v>
      </c>
      <c r="BA349">
        <v>7892639.240115976</v>
      </c>
      <c r="BB349">
        <v>5003288.090224041</v>
      </c>
      <c r="BC349">
        <v>1550580.244434773</v>
      </c>
      <c r="BD349">
        <v>212327.1646297786</v>
      </c>
      <c r="BE349">
        <v>96229.47749641373</v>
      </c>
      <c r="BF349">
        <v>54039.09177268913</v>
      </c>
      <c r="BG349">
        <v>8038.875628096916</v>
      </c>
      <c r="BH349">
        <v>35704.96343775206</v>
      </c>
      <c r="BI349">
        <v>8010.96005705377</v>
      </c>
      <c r="BJ349">
        <v>390.59488580461</v>
      </c>
      <c r="BK349">
        <v>35.96792934808004</v>
      </c>
      <c r="BL349">
        <v>1482.44838658196</v>
      </c>
      <c r="BM349">
        <v>372.6235535528947</v>
      </c>
      <c r="BN349">
        <v>14435.25057461655</v>
      </c>
      <c r="BO349">
        <v>5983.678248517127</v>
      </c>
      <c r="BP349">
        <v>101013.4220284716</v>
      </c>
      <c r="BQ349">
        <v>32129.9047264485</v>
      </c>
      <c r="BR349">
        <v>539966.4154961786</v>
      </c>
      <c r="BS349">
        <v>191136.5665970501</v>
      </c>
      <c r="BT349">
        <v>74.91576370017799</v>
      </c>
      <c r="BU349">
        <v>60.00083507503683</v>
      </c>
      <c r="BV349">
        <v>87.29984332532422</v>
      </c>
      <c r="BW349">
        <v>90.21743686788851</v>
      </c>
      <c r="BX349">
        <v>265.6802748167341</v>
      </c>
      <c r="BY349">
        <v>44.45103678390731</v>
      </c>
      <c r="BZ349">
        <v>225.7034726290738</v>
      </c>
      <c r="CA349">
        <v>44.42303331587729</v>
      </c>
      <c r="CB349">
        <v>170.0959488879383</v>
      </c>
      <c r="CC349">
        <v>59.92262544215442</v>
      </c>
      <c r="CD349">
        <v>171.5418516993315</v>
      </c>
      <c r="CE349">
        <v>52.15113391335547</v>
      </c>
      <c r="CF349">
        <v>70.40231249201884</v>
      </c>
      <c r="CG349">
        <v>32.05686715363695</v>
      </c>
      <c r="CH349">
        <v>84.89183518701195</v>
      </c>
      <c r="CI349">
        <v>26.85252048834456</v>
      </c>
      <c r="CJ349">
        <v>82.44321444546497</v>
      </c>
      <c r="CK349">
        <v>25.17279438923761</v>
      </c>
      <c r="CL349">
        <v>90.09597437253503</v>
      </c>
      <c r="CM349">
        <v>29.08460058659816</v>
      </c>
      <c r="CN349">
        <v>80.20948009178525</v>
      </c>
      <c r="CO349">
        <v>26.34636446662961</v>
      </c>
      <c r="CP349">
        <v>77.08419441281131</v>
      </c>
      <c r="CQ349">
        <v>25.22018234274007</v>
      </c>
      <c r="CR349">
        <v>79.95540809423788</v>
      </c>
      <c r="CS349">
        <v>26.48348721294382</v>
      </c>
      <c r="CT349">
        <v>39.64844742644475</v>
      </c>
      <c r="CU349">
        <v>13.26441718968804</v>
      </c>
      <c r="CV349">
        <v>166.2674899970102</v>
      </c>
      <c r="CW349">
        <v>40.28970937624467</v>
      </c>
      <c r="CX349">
        <v>111.7725199170468</v>
      </c>
      <c r="CY349">
        <v>37.41479395327224</v>
      </c>
      <c r="CZ349">
        <v>75.97482558309689</v>
      </c>
      <c r="DA349">
        <v>18.36944163895641</v>
      </c>
      <c r="DB349">
        <v>62.37574971690326</v>
      </c>
      <c r="DC349">
        <v>19.41560329161149</v>
      </c>
      <c r="DD349">
        <v>1981.44837763801</v>
      </c>
      <c r="DE349">
        <v>483.1698283492974</v>
      </c>
      <c r="DF349">
        <v>957.5922772552699</v>
      </c>
      <c r="DG349">
        <v>327.7006640405932</v>
      </c>
      <c r="DH349">
        <v>487.9576169094675</v>
      </c>
      <c r="DI349">
        <v>167.6119301396033</v>
      </c>
      <c r="DJ349">
        <v>266.9274007894501</v>
      </c>
      <c r="DK349">
        <v>64.432482667448</v>
      </c>
      <c r="DL349">
        <v>6638.531650622981</v>
      </c>
      <c r="DM349">
        <v>919.236476694377</v>
      </c>
      <c r="DN349">
        <v>212.4185913954447</v>
      </c>
      <c r="DO349">
        <v>43.89493543463993</v>
      </c>
      <c r="DP349">
        <v>26.72864026172756</v>
      </c>
      <c r="DQ349">
        <v>4848854.374697876</v>
      </c>
      <c r="DR349">
        <v>1714328.798314313</v>
      </c>
      <c r="DS349">
        <v>1376670.405625758</v>
      </c>
      <c r="DT349">
        <v>547623.7924845082</v>
      </c>
      <c r="DU349">
        <v>830829.3463713613</v>
      </c>
      <c r="DV349">
        <v>294291.1360640453</v>
      </c>
      <c r="DW349">
        <v>1350693.243865691</v>
      </c>
      <c r="DX349">
        <v>491401.2727877895</v>
      </c>
      <c r="DY349">
        <v>127797.705131103</v>
      </c>
      <c r="DZ349">
        <v>58980.81028434433</v>
      </c>
      <c r="EA349">
        <v>231.2725764824602</v>
      </c>
      <c r="EB349">
        <v>54.64195190600785</v>
      </c>
      <c r="EC349">
        <v>1103.534124644944</v>
      </c>
      <c r="ED349">
        <v>311.4723194866299</v>
      </c>
      <c r="EE349">
        <v>13388.68372378724</v>
      </c>
      <c r="EF349">
        <v>5449.335690976718</v>
      </c>
      <c r="EG349">
        <v>36230.81721657224</v>
      </c>
      <c r="EH349">
        <v>15644.97119110628</v>
      </c>
      <c r="EI349">
        <v>168129.6902088958</v>
      </c>
      <c r="EJ349">
        <v>72272.48722958949</v>
      </c>
      <c r="EK349">
        <v>56113.46375312262</v>
      </c>
      <c r="EL349">
        <v>13390.67972820152</v>
      </c>
      <c r="EM349">
        <v>14345.30087293541</v>
      </c>
      <c r="EN349">
        <v>4607.427085001694</v>
      </c>
      <c r="EO349">
        <v>3229.29060226581</v>
      </c>
      <c r="EP349">
        <v>2049.630175339042</v>
      </c>
      <c r="EQ349">
        <v>2359.795545386353</v>
      </c>
      <c r="ER349">
        <v>798.6103639630554</v>
      </c>
      <c r="ES349">
        <v>3989.245852201575</v>
      </c>
      <c r="ET349">
        <v>1449.834610077167</v>
      </c>
      <c r="EU349">
        <v>3448.470386625835</v>
      </c>
      <c r="EV349">
        <v>1391.591574743242</v>
      </c>
      <c r="EW349">
        <v>89.56634342513203</v>
      </c>
      <c r="EX349">
        <v>27.92604642976588</v>
      </c>
      <c r="EY349">
        <v>176.2387436901612</v>
      </c>
      <c r="EZ349">
        <v>60.80865720691202</v>
      </c>
      <c r="FA349">
        <v>293.2608136447706</v>
      </c>
      <c r="FB349">
        <v>1930.19914083941</v>
      </c>
      <c r="FC349">
        <v>772.6364096472136</v>
      </c>
      <c r="FD349">
        <v>1616.174521779988</v>
      </c>
      <c r="FE349">
        <v>835.3413125087326</v>
      </c>
      <c r="FF349">
        <v>1789.964997085606</v>
      </c>
      <c r="FG349">
        <v>784.5381213684138</v>
      </c>
      <c r="FH349">
        <v>3606.131000110995</v>
      </c>
      <c r="FI349">
        <v>1688.304270450344</v>
      </c>
      <c r="FJ349">
        <v>387.0859803755841</v>
      </c>
      <c r="FK349">
        <v>151.3435150921194</v>
      </c>
      <c r="FL349">
        <v>98.42557135760926</v>
      </c>
      <c r="FM349">
        <v>460.0344787084183</v>
      </c>
      <c r="FN349">
        <v>635.8869669395453</v>
      </c>
      <c r="FO349">
        <v>278.0863479526403</v>
      </c>
      <c r="FP349">
        <v>235.6470684697942</v>
      </c>
      <c r="FQ349">
        <v>4230.6457482381</v>
      </c>
      <c r="FR349">
        <v>1100.125354711146</v>
      </c>
      <c r="FS349">
        <v>555.7737952680944</v>
      </c>
      <c r="FT349">
        <v>717.6706196825331</v>
      </c>
      <c r="FU349">
        <v>391.333714152559</v>
      </c>
      <c r="FV349">
        <v>531.6629633093859</v>
      </c>
      <c r="FW349">
        <v>382.2536097224366</v>
      </c>
      <c r="FX349">
        <v>906.6265453376224</v>
      </c>
      <c r="FY349">
        <v>269.3300808704658</v>
      </c>
      <c r="FZ349">
        <v>363.402163098202</v>
      </c>
      <c r="GA349">
        <v>120.7624565630267</v>
      </c>
      <c r="GB349">
        <v>153.7132975872073</v>
      </c>
      <c r="GC349">
        <v>32.91540950554973</v>
      </c>
      <c r="GD349">
        <v>3664.820931006536</v>
      </c>
      <c r="GE349">
        <v>2142.186565239744</v>
      </c>
      <c r="GF349">
        <v>2179.925069378957</v>
      </c>
      <c r="GG349">
        <v>2930.116859820891</v>
      </c>
      <c r="GH349">
        <v>1392.495582254023</v>
      </c>
      <c r="GI349">
        <v>635.8647385186438</v>
      </c>
      <c r="GJ349">
        <v>571.0099710281448</v>
      </c>
      <c r="GK349">
        <v>356.8522637645307</v>
      </c>
      <c r="GL349">
        <v>209.230845657595</v>
      </c>
      <c r="GM349">
        <v>1507.909520819598</v>
      </c>
      <c r="GN349">
        <v>537.8643130948216</v>
      </c>
      <c r="GO349">
        <v>743.4006610764656</v>
      </c>
      <c r="GP349">
        <v>301.7017218257973</v>
      </c>
      <c r="GQ349">
        <v>2682.090102632616</v>
      </c>
      <c r="GR349">
        <v>919.2365589876491</v>
      </c>
      <c r="GS349">
        <v>383.5040035212796</v>
      </c>
      <c r="GT349">
        <v>188.1477033549961</v>
      </c>
      <c r="GU349">
        <v>640.5114756493348</v>
      </c>
      <c r="GV349">
        <v>261.7790561781005</v>
      </c>
      <c r="GW349">
        <v>182.3545472559879</v>
      </c>
      <c r="GX349">
        <v>60.21962147005426</v>
      </c>
      <c r="GY349">
        <v>839.1394111779039</v>
      </c>
      <c r="GZ349">
        <v>1000.103632456074</v>
      </c>
      <c r="HA349">
        <v>584.5875161781672</v>
      </c>
      <c r="HB349">
        <v>90.38805496161113</v>
      </c>
      <c r="HC349">
        <v>29.60564565139191</v>
      </c>
      <c r="HD349">
        <v>230.3711159513067</v>
      </c>
      <c r="HE349">
        <v>80.31086526997038</v>
      </c>
      <c r="HF349">
        <v>493.0076847955189</v>
      </c>
      <c r="HG349">
        <v>195.0804784096514</v>
      </c>
      <c r="HH349">
        <v>339.2704879802423</v>
      </c>
      <c r="HI349">
        <v>64.67957659825682</v>
      </c>
      <c r="HJ349">
        <v>1438.650366657534</v>
      </c>
      <c r="HK349">
        <v>451.3773552845531</v>
      </c>
      <c r="HL349">
        <v>239.8549345925385</v>
      </c>
      <c r="HM349">
        <v>79.6110520113258</v>
      </c>
      <c r="HN349">
        <v>25.17547022931839</v>
      </c>
      <c r="HO349">
        <v>36.79413569567419</v>
      </c>
      <c r="HP349">
        <v>10.87117699407372</v>
      </c>
      <c r="HQ349">
        <v>41.69317037295966</v>
      </c>
      <c r="HR349">
        <v>10.0310608474051</v>
      </c>
      <c r="HS349">
        <v>60.67351373071153</v>
      </c>
      <c r="HT349">
        <v>15.77005573807802</v>
      </c>
      <c r="HU349">
        <v>68.43984006973585</v>
      </c>
      <c r="HV349">
        <v>12.42091533946953</v>
      </c>
      <c r="HW349">
        <v>53.13290015682877</v>
      </c>
      <c r="HX349">
        <v>11.43251026698935</v>
      </c>
      <c r="HY349">
        <v>46.86448611112786</v>
      </c>
      <c r="HZ349">
        <v>9.768139770756218</v>
      </c>
      <c r="IA349">
        <v>345.3858482136955</v>
      </c>
      <c r="IB349">
        <v>108.3222026502165</v>
      </c>
      <c r="IC349">
        <v>180.4484119329158</v>
      </c>
      <c r="ID349">
        <v>61.01318243399309</v>
      </c>
      <c r="IE349">
        <v>100.2568262529449</v>
      </c>
      <c r="IF349">
        <v>32.86669870175395</v>
      </c>
      <c r="IG349">
        <v>88.04226005068593</v>
      </c>
      <c r="IH349">
        <v>40.78546283354893</v>
      </c>
      <c r="II349">
        <v>104.9377827922151</v>
      </c>
      <c r="IJ349">
        <v>35.96999426815583</v>
      </c>
      <c r="IK349">
        <v>142.1633835996797</v>
      </c>
      <c r="IL349">
        <v>38.12634164381804</v>
      </c>
      <c r="IM349">
        <v>164.1478804115948</v>
      </c>
      <c r="IN349">
        <v>38.80133626670554</v>
      </c>
      <c r="IO349">
        <v>148.9840022816202</v>
      </c>
      <c r="IP349">
        <v>56.31634159892518</v>
      </c>
      <c r="IQ349">
        <v>107.3856237286602</v>
      </c>
      <c r="IR349">
        <v>23.07121164273196</v>
      </c>
      <c r="IS349">
        <v>113.722505284391</v>
      </c>
      <c r="IT349">
        <v>18.948148059926</v>
      </c>
      <c r="IU349">
        <v>132.3640880558443</v>
      </c>
      <c r="IV349">
        <v>32.5433546369255</v>
      </c>
      <c r="IW349">
        <v>114.5227373311412</v>
      </c>
      <c r="IX349">
        <v>31.40935705482156</v>
      </c>
      <c r="IY349">
        <v>51.16261822257007</v>
      </c>
      <c r="IZ349">
        <v>186.2732554436794</v>
      </c>
      <c r="JA349">
        <v>43.75261180428685</v>
      </c>
      <c r="JB349">
        <v>191.7339598641659</v>
      </c>
      <c r="JC349">
        <v>40.89847796559748</v>
      </c>
      <c r="JD349">
        <v>211.7023709509416</v>
      </c>
      <c r="JE349">
        <v>46.42774111470546</v>
      </c>
      <c r="JF349">
        <v>191.5267012811464</v>
      </c>
      <c r="JG349">
        <v>60.25387333425626</v>
      </c>
      <c r="JH349">
        <v>1851560.030659731</v>
      </c>
      <c r="JI349">
        <v>1200815.81654782</v>
      </c>
      <c r="JJ349">
        <v>807415.5992677974</v>
      </c>
      <c r="JK349">
        <v>584865.7192664113</v>
      </c>
      <c r="JL349">
        <v>3087577.480903933</v>
      </c>
      <c r="JM349">
        <v>1109360.132607875</v>
      </c>
      <c r="JN349">
        <v>662457.2024559042</v>
      </c>
      <c r="JO349">
        <v>531076.9206612342</v>
      </c>
      <c r="JP349">
        <v>2112.637242218828</v>
      </c>
      <c r="JQ349">
        <v>5389.87753359592</v>
      </c>
      <c r="JR349">
        <v>3564.066499561106</v>
      </c>
      <c r="JS349">
        <v>2208.066392160641</v>
      </c>
      <c r="JT349">
        <v>1531188.16337157</v>
      </c>
      <c r="JU349">
        <v>796041.492464688</v>
      </c>
      <c r="JV349">
        <v>759132.3790775376</v>
      </c>
      <c r="JW349">
        <v>551836.5112701766</v>
      </c>
      <c r="JX349">
        <v>13767.36977646842</v>
      </c>
      <c r="JY349">
        <v>11500.79408394978</v>
      </c>
      <c r="JZ349">
        <v>4983.543587200907</v>
      </c>
      <c r="KA349">
        <v>4229.238203727056</v>
      </c>
    </row>
    <row r="350" spans="1:287">
      <c r="A350" s="3">
        <v>45289</v>
      </c>
      <c r="B350">
        <v>17.56641960144043</v>
      </c>
      <c r="C350">
        <v>10.1302535733801</v>
      </c>
      <c r="D350">
        <v>1.876265255635838</v>
      </c>
      <c r="E350">
        <v>26.11031475329614</v>
      </c>
      <c r="F350">
        <v>183.9384709398264</v>
      </c>
      <c r="G350">
        <v>68.50404302500006</v>
      </c>
      <c r="H350">
        <v>68.29646599672442</v>
      </c>
      <c r="I350">
        <v>38.35938060370349</v>
      </c>
      <c r="J350">
        <v>111.7843872989792</v>
      </c>
      <c r="K350">
        <v>23.59416296961872</v>
      </c>
      <c r="L350">
        <v>113.4427315162685</v>
      </c>
      <c r="M350">
        <v>28.95503023870427</v>
      </c>
      <c r="N350">
        <v>77.55901409186754</v>
      </c>
      <c r="O350">
        <v>23.67907419876222</v>
      </c>
      <c r="P350">
        <v>85.22818566390825</v>
      </c>
      <c r="Q350">
        <v>26.87774276457874</v>
      </c>
      <c r="R350">
        <v>58.91284083410816</v>
      </c>
      <c r="S350">
        <v>10.79572856848726</v>
      </c>
      <c r="T350">
        <v>23665.60972511911</v>
      </c>
      <c r="U350">
        <v>8598.872659841318</v>
      </c>
      <c r="V350">
        <v>4815.775204616219</v>
      </c>
      <c r="W350">
        <v>1669.124749766826</v>
      </c>
      <c r="X350">
        <v>2786.145417831226</v>
      </c>
      <c r="Y350">
        <v>1544.656046832359</v>
      </c>
      <c r="Z350">
        <v>3919.492856346766</v>
      </c>
      <c r="AA350">
        <v>1023.95277307868</v>
      </c>
      <c r="AB350">
        <v>2474.925917292111</v>
      </c>
      <c r="AC350">
        <v>638.2684128576167</v>
      </c>
      <c r="AD350">
        <v>670.1114061244103</v>
      </c>
      <c r="AE350">
        <v>340.7286928749235</v>
      </c>
      <c r="AF350">
        <v>484.0580956361543</v>
      </c>
      <c r="AG350">
        <v>134.7171917146788</v>
      </c>
      <c r="AH350">
        <v>58207197.78344887</v>
      </c>
      <c r="AI350">
        <v>22507915.43796515</v>
      </c>
      <c r="AJ350">
        <v>220030.3443034319</v>
      </c>
      <c r="AK350">
        <v>61819.04672865821</v>
      </c>
      <c r="AL350">
        <v>73279.99654568268</v>
      </c>
      <c r="AM350">
        <v>8197.584338589388</v>
      </c>
      <c r="AN350">
        <v>19078.80951225455</v>
      </c>
      <c r="AO350">
        <v>4558.864173055551</v>
      </c>
      <c r="AP350">
        <v>355.575106915718</v>
      </c>
      <c r="AQ350">
        <v>37.72059670061044</v>
      </c>
      <c r="AR350">
        <v>1495.065647288786</v>
      </c>
      <c r="AS350">
        <v>372.851736700808</v>
      </c>
      <c r="AT350">
        <v>22325.10799379281</v>
      </c>
      <c r="AU350">
        <v>6753.484127524278</v>
      </c>
      <c r="AV350">
        <v>73257.58436455685</v>
      </c>
      <c r="AW350">
        <v>28611.80579676939</v>
      </c>
      <c r="AX350">
        <v>447225.4995957476</v>
      </c>
      <c r="AY350">
        <v>118370.8891816571</v>
      </c>
      <c r="AZ350">
        <v>18794251.54503714</v>
      </c>
      <c r="BA350">
        <v>8458730.17231895</v>
      </c>
      <c r="BB350">
        <v>5333931.183084838</v>
      </c>
      <c r="BC350">
        <v>1653050.587637778</v>
      </c>
      <c r="BD350">
        <v>230007.992162825</v>
      </c>
      <c r="BE350">
        <v>104242.66223505</v>
      </c>
      <c r="BF350">
        <v>56182.82718564702</v>
      </c>
      <c r="BG350">
        <v>8562.226095212925</v>
      </c>
      <c r="BH350">
        <v>37538.9438483761</v>
      </c>
      <c r="BI350">
        <v>8422.441890400054</v>
      </c>
      <c r="BJ350">
        <v>403.841087106967</v>
      </c>
      <c r="BK350">
        <v>36.30828125965877</v>
      </c>
      <c r="BL350">
        <v>1509.495797524195</v>
      </c>
      <c r="BM350">
        <v>376.9777618713363</v>
      </c>
      <c r="BN350">
        <v>15333.30064428389</v>
      </c>
      <c r="BO350">
        <v>6333.456611724261</v>
      </c>
      <c r="BP350">
        <v>99403.39487506173</v>
      </c>
      <c r="BQ350">
        <v>31617.79437509863</v>
      </c>
      <c r="BR350">
        <v>530612.5358516118</v>
      </c>
      <c r="BS350">
        <v>187825.4931889352</v>
      </c>
      <c r="BT350">
        <v>78.81157754031314</v>
      </c>
      <c r="BU350">
        <v>63.12103397790725</v>
      </c>
      <c r="BV350">
        <v>91.8982411145906</v>
      </c>
      <c r="BW350">
        <v>94.96951483784102</v>
      </c>
      <c r="BX350">
        <v>279.279625736113</v>
      </c>
      <c r="BY350">
        <v>46.72634776953303</v>
      </c>
      <c r="BZ350">
        <v>237.3025606038545</v>
      </c>
      <c r="CA350">
        <v>46.70596970819535</v>
      </c>
      <c r="CB350">
        <v>181.0509830008608</v>
      </c>
      <c r="CC350">
        <v>63.78194372778368</v>
      </c>
      <c r="CD350">
        <v>182.9848728919667</v>
      </c>
      <c r="CE350">
        <v>55.62997318598065</v>
      </c>
      <c r="CF350">
        <v>73.52795532057604</v>
      </c>
      <c r="CG350">
        <v>33.48009195092092</v>
      </c>
      <c r="CH350">
        <v>88.37419743973854</v>
      </c>
      <c r="CI350">
        <v>27.9540422487492</v>
      </c>
      <c r="CJ350">
        <v>85.9524875142301</v>
      </c>
      <c r="CK350">
        <v>26.24429809042029</v>
      </c>
      <c r="CL350">
        <v>94.09769690092787</v>
      </c>
      <c r="CM350">
        <v>30.37642857566509</v>
      </c>
      <c r="CN350">
        <v>83.95001349165639</v>
      </c>
      <c r="CO350">
        <v>27.57501544578861</v>
      </c>
      <c r="CP350">
        <v>81.05408422449331</v>
      </c>
      <c r="CQ350">
        <v>26.51903933532954</v>
      </c>
      <c r="CR350">
        <v>83.95054401241789</v>
      </c>
      <c r="CS350">
        <v>27.80678895731598</v>
      </c>
      <c r="CT350">
        <v>44.45626256139309</v>
      </c>
      <c r="CU350">
        <v>14.8728752721681</v>
      </c>
      <c r="CV350">
        <v>175.5568243581937</v>
      </c>
      <c r="CW350">
        <v>42.5406880956418</v>
      </c>
      <c r="CX350">
        <v>117.4463895997445</v>
      </c>
      <c r="CY350">
        <v>39.31406816891493</v>
      </c>
      <c r="CZ350">
        <v>80.73085241607615</v>
      </c>
      <c r="DA350">
        <v>19.51936935081627</v>
      </c>
      <c r="DB350">
        <v>67.19523117576767</v>
      </c>
      <c r="DC350">
        <v>19.9499542843323</v>
      </c>
      <c r="DD350">
        <v>2193.931975611587</v>
      </c>
      <c r="DE350">
        <v>534.983271847794</v>
      </c>
      <c r="DF350">
        <v>1050.597450939578</v>
      </c>
      <c r="DG350">
        <v>359.5282569519693</v>
      </c>
      <c r="DH350">
        <v>547.3444448417418</v>
      </c>
      <c r="DI350">
        <v>188.0111216055371</v>
      </c>
      <c r="DJ350">
        <v>307.7341423018952</v>
      </c>
      <c r="DK350">
        <v>74.28265038136358</v>
      </c>
      <c r="DL350">
        <v>7600.303893149709</v>
      </c>
      <c r="DM350">
        <v>1018.246920628549</v>
      </c>
      <c r="DN350">
        <v>228.2605640793962</v>
      </c>
      <c r="DO350">
        <v>47.68196229566426</v>
      </c>
      <c r="DP350">
        <v>29.03464840657468</v>
      </c>
      <c r="DQ350">
        <v>5536321.830110132</v>
      </c>
      <c r="DR350">
        <v>1957385.233019165</v>
      </c>
      <c r="DS350">
        <v>1517095.947539189</v>
      </c>
      <c r="DT350">
        <v>603483.4721217491</v>
      </c>
      <c r="DU350">
        <v>925342.1477754962</v>
      </c>
      <c r="DV350">
        <v>327768.8650577273</v>
      </c>
      <c r="DW350">
        <v>1466183.890034856</v>
      </c>
      <c r="DX350">
        <v>522195.0150537207</v>
      </c>
      <c r="DY350">
        <v>140010.3251788391</v>
      </c>
      <c r="DZ350">
        <v>64617.14174562812</v>
      </c>
      <c r="EA350">
        <v>240.613548035979</v>
      </c>
      <c r="EB350">
        <v>56.84145301090419</v>
      </c>
      <c r="EC350">
        <v>1137.62697780658</v>
      </c>
      <c r="ED350">
        <v>327.98175297788</v>
      </c>
      <c r="EE350">
        <v>14203.49953555139</v>
      </c>
      <c r="EF350">
        <v>5780.974332699935</v>
      </c>
      <c r="EG350">
        <v>39877.46900894833</v>
      </c>
      <c r="EH350">
        <v>17219.6461948383</v>
      </c>
      <c r="EI350">
        <v>186744.7886840377</v>
      </c>
      <c r="EJ350">
        <v>80274.40209156701</v>
      </c>
      <c r="EK350">
        <v>58068.4812278351</v>
      </c>
      <c r="EL350">
        <v>13857.21683206112</v>
      </c>
      <c r="EM350">
        <v>14675.09575236563</v>
      </c>
      <c r="EN350">
        <v>4713.350681407289</v>
      </c>
      <c r="EO350">
        <v>3292.910243867329</v>
      </c>
      <c r="EP350">
        <v>2090.009550635658</v>
      </c>
      <c r="EQ350">
        <v>2421.689835295596</v>
      </c>
      <c r="ER350">
        <v>819.5568487075899</v>
      </c>
      <c r="ES350">
        <v>4235.014742376857</v>
      </c>
      <c r="ET350">
        <v>1539.155814198926</v>
      </c>
      <c r="EU350">
        <v>3601.291730571514</v>
      </c>
      <c r="EV350">
        <v>1453.260915300876</v>
      </c>
      <c r="EW350">
        <v>93.07090114226831</v>
      </c>
      <c r="EX350">
        <v>29.01873859271378</v>
      </c>
      <c r="EY350">
        <v>186.0851701777581</v>
      </c>
      <c r="EZ350">
        <v>64.20602580169717</v>
      </c>
      <c r="FA350">
        <v>397.4133309281936</v>
      </c>
      <c r="FB350">
        <v>2395.913427479295</v>
      </c>
      <c r="FC350">
        <v>959.0564565416349</v>
      </c>
      <c r="FD350">
        <v>1881.68282760665</v>
      </c>
      <c r="FE350">
        <v>972.5728142322862</v>
      </c>
      <c r="FF350">
        <v>2077.702815784789</v>
      </c>
      <c r="FG350">
        <v>910.6530387530839</v>
      </c>
      <c r="FH350">
        <v>3952.557917741936</v>
      </c>
      <c r="FI350">
        <v>1840.253713696558</v>
      </c>
      <c r="FJ350">
        <v>415.6073957978402</v>
      </c>
      <c r="FK350">
        <v>162.4948651389967</v>
      </c>
      <c r="FL350">
        <v>102.9313928240619</v>
      </c>
      <c r="FM350">
        <v>511.9916344121741</v>
      </c>
      <c r="FN350">
        <v>700.1711960830797</v>
      </c>
      <c r="FO350">
        <v>306.1991532826727</v>
      </c>
      <c r="FP350">
        <v>259.1896477843113</v>
      </c>
      <c r="FQ350">
        <v>4479.975520523438</v>
      </c>
      <c r="FR350">
        <v>1177.620604650477</v>
      </c>
      <c r="FS350">
        <v>594.9237239463042</v>
      </c>
      <c r="FT350">
        <v>748.0868944563624</v>
      </c>
      <c r="FU350">
        <v>407.9191970349329</v>
      </c>
      <c r="FV350">
        <v>545.4279670723879</v>
      </c>
      <c r="FW350">
        <v>392.1503351657482</v>
      </c>
      <c r="FX350">
        <v>963.7279892487466</v>
      </c>
      <c r="FY350">
        <v>286.2931144210402</v>
      </c>
      <c r="FZ350">
        <v>380.1335736014482</v>
      </c>
      <c r="GA350">
        <v>126.3224846512206</v>
      </c>
      <c r="GB350">
        <v>158.6981867083341</v>
      </c>
      <c r="GC350">
        <v>33.98284914374082</v>
      </c>
      <c r="GD350">
        <v>3957.972686069549</v>
      </c>
      <c r="GE350">
        <v>2313.541663645592</v>
      </c>
      <c r="GF350">
        <v>2327.613643598263</v>
      </c>
      <c r="GG350">
        <v>3153.207220516146</v>
      </c>
      <c r="GH350">
        <v>1498.516043748719</v>
      </c>
      <c r="GI350">
        <v>682.910499051948</v>
      </c>
      <c r="GJ350">
        <v>613.2573181946231</v>
      </c>
      <c r="GK350">
        <v>379.9511323065353</v>
      </c>
      <c r="GL350">
        <v>222.7742536432769</v>
      </c>
      <c r="GM350">
        <v>1568.882945195519</v>
      </c>
      <c r="GN350">
        <v>559.6132499946751</v>
      </c>
      <c r="GO350">
        <v>754.8528954077991</v>
      </c>
      <c r="GP350">
        <v>306.3494965688446</v>
      </c>
      <c r="GQ350">
        <v>2807.33388077262</v>
      </c>
      <c r="GR350">
        <v>945.1299776282291</v>
      </c>
      <c r="GS350">
        <v>398.3874840959792</v>
      </c>
      <c r="GT350">
        <v>195.449563732845</v>
      </c>
      <c r="GU350">
        <v>661.943327595862</v>
      </c>
      <c r="GV350">
        <v>270.538321527754</v>
      </c>
      <c r="GW350">
        <v>199.60739785557</v>
      </c>
      <c r="GX350">
        <v>65.91709459600679</v>
      </c>
      <c r="GY350">
        <v>916.7108164461055</v>
      </c>
      <c r="GZ350">
        <v>1103.129055429086</v>
      </c>
      <c r="HA350">
        <v>644.8086514330115</v>
      </c>
      <c r="HB350">
        <v>91.04952193110248</v>
      </c>
      <c r="HC350">
        <v>29.82230211907648</v>
      </c>
      <c r="HD350">
        <v>230.657433202117</v>
      </c>
      <c r="HE350">
        <v>80.41067980643837</v>
      </c>
      <c r="HF350">
        <v>525.6710583552249</v>
      </c>
      <c r="HG350">
        <v>208.0051989302726</v>
      </c>
      <c r="HH350">
        <v>342.5614441660718</v>
      </c>
      <c r="HI350">
        <v>65.30697467808999</v>
      </c>
      <c r="HJ350">
        <v>1508.445169993589</v>
      </c>
      <c r="HK350">
        <v>478.4444336056598</v>
      </c>
      <c r="HL350">
        <v>255.5251346672771</v>
      </c>
      <c r="HM350">
        <v>83.24573351815144</v>
      </c>
      <c r="HN350">
        <v>26.32486863263461</v>
      </c>
      <c r="HO350">
        <v>38.41216642388476</v>
      </c>
      <c r="HP350">
        <v>11.3492395465879</v>
      </c>
      <c r="HQ350">
        <v>43.70486417346332</v>
      </c>
      <c r="HR350">
        <v>10.51505913150507</v>
      </c>
      <c r="HS350">
        <v>63.47110400449679</v>
      </c>
      <c r="HT350">
        <v>16.49719599808849</v>
      </c>
      <c r="HU350">
        <v>70.81983882710573</v>
      </c>
      <c r="HV350">
        <v>12.85285327274366</v>
      </c>
      <c r="HW350">
        <v>55.83433115424427</v>
      </c>
      <c r="HX350">
        <v>12.01377230091479</v>
      </c>
      <c r="HY350">
        <v>49.32908071274115</v>
      </c>
      <c r="HZ350">
        <v>10.1832661016248</v>
      </c>
      <c r="IA350">
        <v>360.5742717201221</v>
      </c>
      <c r="IB350">
        <v>113.0856968625865</v>
      </c>
      <c r="IC350">
        <v>191.8509010594704</v>
      </c>
      <c r="ID350">
        <v>64.86858987054471</v>
      </c>
      <c r="IE350">
        <v>104.0948677389102</v>
      </c>
      <c r="IF350">
        <v>34.12490482934267</v>
      </c>
      <c r="IG350">
        <v>91.72618977754387</v>
      </c>
      <c r="IH350">
        <v>43.659587873491</v>
      </c>
      <c r="II350">
        <v>114.1432541781973</v>
      </c>
      <c r="IJ350">
        <v>39.12539496539656</v>
      </c>
      <c r="IK350">
        <v>152.4828588649357</v>
      </c>
      <c r="IL350">
        <v>41.17926094524739</v>
      </c>
      <c r="IM350">
        <v>177.6743643490583</v>
      </c>
      <c r="IN350">
        <v>41.99873150840882</v>
      </c>
      <c r="IO350">
        <v>162.7931416289383</v>
      </c>
      <c r="IP350">
        <v>61.53623230370498</v>
      </c>
      <c r="IQ350">
        <v>116.894310425254</v>
      </c>
      <c r="IR350">
        <v>25.11410077075772</v>
      </c>
      <c r="IS350">
        <v>125.2114518891472</v>
      </c>
      <c r="IT350">
        <v>20.49290143864836</v>
      </c>
      <c r="IU350">
        <v>143.1312334731912</v>
      </c>
      <c r="IV350">
        <v>34.62662120395466</v>
      </c>
      <c r="IW350">
        <v>123.632375796709</v>
      </c>
      <c r="IX350">
        <v>33.5695755930771</v>
      </c>
      <c r="IY350">
        <v>60.56811795521278</v>
      </c>
      <c r="IZ350">
        <v>200.4057661290689</v>
      </c>
      <c r="JA350">
        <v>47.07211278345312</v>
      </c>
      <c r="JB350">
        <v>212.1581806954624</v>
      </c>
      <c r="JC350">
        <v>46.69058055430774</v>
      </c>
      <c r="JD350">
        <v>232.7302013274477</v>
      </c>
      <c r="JE350">
        <v>49.80874852567234</v>
      </c>
      <c r="JF350">
        <v>209.6316644708414</v>
      </c>
      <c r="JG350">
        <v>67.63826927782831</v>
      </c>
      <c r="JH350">
        <v>2114073.021246294</v>
      </c>
      <c r="JI350">
        <v>1371066.710888683</v>
      </c>
      <c r="JJ350">
        <v>891332.1259568618</v>
      </c>
      <c r="JK350">
        <v>645652.1343231015</v>
      </c>
      <c r="JL350">
        <v>3525332.230822044</v>
      </c>
      <c r="JM350">
        <v>1266644.498886096</v>
      </c>
      <c r="JN350">
        <v>731307.8755921014</v>
      </c>
      <c r="JO350">
        <v>586272.944402947</v>
      </c>
      <c r="JP350">
        <v>2182.938600739961</v>
      </c>
      <c r="JQ350">
        <v>5566.424618114113</v>
      </c>
      <c r="JR350">
        <v>3684.975924104773</v>
      </c>
      <c r="JS350">
        <v>2286.249539309359</v>
      </c>
      <c r="JT350">
        <v>1748279.036614388</v>
      </c>
      <c r="JU350">
        <v>908903.7434085249</v>
      </c>
      <c r="JV350">
        <v>838030.7216500153</v>
      </c>
      <c r="JW350">
        <v>609190.1261470732</v>
      </c>
      <c r="JX350">
        <v>14247.03092539057</v>
      </c>
      <c r="JY350">
        <v>11901.48675026092</v>
      </c>
      <c r="JZ350">
        <v>5149.378912560192</v>
      </c>
      <c r="KA350">
        <v>4369.972819821972</v>
      </c>
    </row>
    <row r="351" spans="1:287">
      <c r="A351" s="3">
        <v>45322</v>
      </c>
      <c r="B351">
        <v>17.84619140625</v>
      </c>
      <c r="C351">
        <v>10.2395112544348</v>
      </c>
      <c r="D351">
        <v>1.8842720568596</v>
      </c>
      <c r="E351">
        <v>25.56648889171501</v>
      </c>
      <c r="F351">
        <v>193.5057137650954</v>
      </c>
      <c r="G351">
        <v>72.06716285949763</v>
      </c>
      <c r="H351">
        <v>70.82821030384562</v>
      </c>
      <c r="I351">
        <v>39.78135964831144</v>
      </c>
      <c r="J351">
        <v>114.6453031855726</v>
      </c>
      <c r="K351">
        <v>24.19801219491455</v>
      </c>
      <c r="L351">
        <v>117.8543338695062</v>
      </c>
      <c r="M351">
        <v>30.08104402409005</v>
      </c>
      <c r="N351">
        <v>77.44763233091723</v>
      </c>
      <c r="O351">
        <v>23.6450689059821</v>
      </c>
      <c r="P351">
        <v>86.4600016554966</v>
      </c>
      <c r="Q351">
        <v>27.26621088809093</v>
      </c>
      <c r="R351">
        <v>59.01517059794783</v>
      </c>
      <c r="S351">
        <v>10.81448041170597</v>
      </c>
      <c r="T351">
        <v>23283.03942322506</v>
      </c>
      <c r="U351">
        <v>8459.866171200871</v>
      </c>
      <c r="V351">
        <v>5027.306010881089</v>
      </c>
      <c r="W351">
        <v>1742.440319757798</v>
      </c>
      <c r="X351">
        <v>2799.573262711229</v>
      </c>
      <c r="Y351">
        <v>1552.100526096463</v>
      </c>
      <c r="Z351">
        <v>3892.244109882495</v>
      </c>
      <c r="AA351">
        <v>1016.834140508696</v>
      </c>
      <c r="AB351">
        <v>2413.126137359078</v>
      </c>
      <c r="AC351">
        <v>622.330623699077</v>
      </c>
      <c r="AD351">
        <v>653.7254653364931</v>
      </c>
      <c r="AE351">
        <v>333.4658446785161</v>
      </c>
      <c r="AF351">
        <v>472.4188192460633</v>
      </c>
      <c r="AG351">
        <v>132.2284234032415</v>
      </c>
      <c r="AH351">
        <v>64156849.51134412</v>
      </c>
      <c r="AI351">
        <v>24808563.17701313</v>
      </c>
      <c r="AJ351">
        <v>231598.4641641801</v>
      </c>
      <c r="AK351">
        <v>65069.18999638912</v>
      </c>
      <c r="AL351">
        <v>82222.31520577853</v>
      </c>
      <c r="AM351">
        <v>9197.931157014509</v>
      </c>
      <c r="AN351">
        <v>20838.94207099606</v>
      </c>
      <c r="AO351">
        <v>4979.446246414019</v>
      </c>
      <c r="AP351">
        <v>358.4275734049913</v>
      </c>
      <c r="AQ351">
        <v>37.22466245758714</v>
      </c>
      <c r="AR351">
        <v>1512.011509079979</v>
      </c>
      <c r="AS351">
        <v>377.0778347388414</v>
      </c>
      <c r="AT351">
        <v>24678.4454220423</v>
      </c>
      <c r="AU351">
        <v>7465.383347577797</v>
      </c>
      <c r="AV351">
        <v>83339.76686337135</v>
      </c>
      <c r="AW351">
        <v>32549.54753594736</v>
      </c>
      <c r="AX351">
        <v>493252.1878519231</v>
      </c>
      <c r="AY351">
        <v>130553.1552194727</v>
      </c>
      <c r="AZ351">
        <v>20598698.26886965</v>
      </c>
      <c r="BA351">
        <v>9270857.641755456</v>
      </c>
      <c r="BB351">
        <v>5716566.801568536</v>
      </c>
      <c r="BC351">
        <v>1771634.051179917</v>
      </c>
      <c r="BD351">
        <v>281019.0006371233</v>
      </c>
      <c r="BE351">
        <v>127361.5255260753</v>
      </c>
      <c r="BF351">
        <v>66580.93608873533</v>
      </c>
      <c r="BG351">
        <v>10146.89108718103</v>
      </c>
      <c r="BH351">
        <v>43686.9622037977</v>
      </c>
      <c r="BI351">
        <v>9801.844772612236</v>
      </c>
      <c r="BJ351">
        <v>395.8560329258643</v>
      </c>
      <c r="BK351">
        <v>35.83091553490886</v>
      </c>
      <c r="BL351">
        <v>1526.762993475818</v>
      </c>
      <c r="BM351">
        <v>381.2900288510212</v>
      </c>
      <c r="BN351">
        <v>16948.92770437927</v>
      </c>
      <c r="BO351">
        <v>7000.795244366038</v>
      </c>
      <c r="BP351">
        <v>108530.9280132778</v>
      </c>
      <c r="BQ351">
        <v>34521.03994612506</v>
      </c>
      <c r="BR351">
        <v>568989.3983622591</v>
      </c>
      <c r="BS351">
        <v>201387.4757210316</v>
      </c>
      <c r="BT351">
        <v>81.63121797885891</v>
      </c>
      <c r="BU351">
        <v>65.37931411239499</v>
      </c>
      <c r="BV351">
        <v>94.60081021529891</v>
      </c>
      <c r="BW351">
        <v>97.76240481263355</v>
      </c>
      <c r="BX351">
        <v>286.7263609842781</v>
      </c>
      <c r="BY351">
        <v>47.97226300605008</v>
      </c>
      <c r="BZ351">
        <v>243.6133042481325</v>
      </c>
      <c r="CA351">
        <v>47.94805239257852</v>
      </c>
      <c r="CB351">
        <v>187.141189873941</v>
      </c>
      <c r="CC351">
        <v>65.92744565012075</v>
      </c>
      <c r="CD351">
        <v>188.3134757825601</v>
      </c>
      <c r="CE351">
        <v>57.24994335749017</v>
      </c>
      <c r="CF351">
        <v>75.32024901793808</v>
      </c>
      <c r="CG351">
        <v>34.29619186188832</v>
      </c>
      <c r="CH351">
        <v>90.71041304328612</v>
      </c>
      <c r="CI351">
        <v>28.69302117671387</v>
      </c>
      <c r="CJ351">
        <v>87.92359204995978</v>
      </c>
      <c r="CK351">
        <v>26.84614518640462</v>
      </c>
      <c r="CL351">
        <v>96.03095986833695</v>
      </c>
      <c r="CM351">
        <v>31.00052062447805</v>
      </c>
      <c r="CN351">
        <v>85.36555752212591</v>
      </c>
      <c r="CO351">
        <v>28.03997842650654</v>
      </c>
      <c r="CP351">
        <v>82.11541912724067</v>
      </c>
      <c r="CQ351">
        <v>26.86628379935879</v>
      </c>
      <c r="CR351">
        <v>85.07410677471101</v>
      </c>
      <c r="CS351">
        <v>28.17894464706067</v>
      </c>
      <c r="CT351">
        <v>42.72195538386467</v>
      </c>
      <c r="CU351">
        <v>14.29266153289155</v>
      </c>
      <c r="CV351">
        <v>178.7505633835489</v>
      </c>
      <c r="CW351">
        <v>43.31459054137815</v>
      </c>
      <c r="CX351">
        <v>119.4499388672854</v>
      </c>
      <c r="CY351">
        <v>39.98473733765071</v>
      </c>
      <c r="CZ351">
        <v>81.18119790906891</v>
      </c>
      <c r="DA351">
        <v>19.62825535598189</v>
      </c>
      <c r="DB351">
        <v>66.82101307365463</v>
      </c>
      <c r="DC351">
        <v>19.8388506554156</v>
      </c>
      <c r="DD351">
        <v>2257.44023822701</v>
      </c>
      <c r="DE351">
        <v>550.46955788631</v>
      </c>
      <c r="DF351">
        <v>1078.881434555109</v>
      </c>
      <c r="DG351">
        <v>369.207407914934</v>
      </c>
      <c r="DH351">
        <v>549.9811258374639</v>
      </c>
      <c r="DI351">
        <v>188.9168133614205</v>
      </c>
      <c r="DJ351">
        <v>302.2949872489563</v>
      </c>
      <c r="DK351">
        <v>72.96971561843721</v>
      </c>
      <c r="DL351">
        <v>7876.174112672405</v>
      </c>
      <c r="DM351">
        <v>986.0969207870905</v>
      </c>
      <c r="DN351">
        <v>221.0534938194305</v>
      </c>
      <c r="DO351">
        <v>46.85308466938179</v>
      </c>
      <c r="DP351">
        <v>28.52992567092133</v>
      </c>
      <c r="DQ351">
        <v>5906233.620951422</v>
      </c>
      <c r="DR351">
        <v>2088168.792778012</v>
      </c>
      <c r="DS351">
        <v>1535621.819632914</v>
      </c>
      <c r="DT351">
        <v>610852.8528345111</v>
      </c>
      <c r="DU351">
        <v>945645.267302777</v>
      </c>
      <c r="DV351">
        <v>334960.5081278998</v>
      </c>
      <c r="DW351">
        <v>1502342.498666294</v>
      </c>
      <c r="DX351">
        <v>520160.7335374072</v>
      </c>
      <c r="DY351">
        <v>143627.5219429877</v>
      </c>
      <c r="DZ351">
        <v>66569.57098489488</v>
      </c>
      <c r="EA351">
        <v>244.5584559740342</v>
      </c>
      <c r="EB351">
        <v>58.33825844663903</v>
      </c>
      <c r="EC351">
        <v>1163.312397796124</v>
      </c>
      <c r="ED351">
        <v>334.0127122454372</v>
      </c>
      <c r="EE351">
        <v>15770.35632552785</v>
      </c>
      <c r="EF351">
        <v>6418.701595843672</v>
      </c>
      <c r="EG351">
        <v>46377.35153888851</v>
      </c>
      <c r="EH351">
        <v>20026.3859467635</v>
      </c>
      <c r="EI351">
        <v>231285.0111246047</v>
      </c>
      <c r="EJ351">
        <v>99420.53061615663</v>
      </c>
      <c r="EK351">
        <v>58438.74479935436</v>
      </c>
      <c r="EL351">
        <v>13877.54976664116</v>
      </c>
      <c r="EM351">
        <v>14039.49830861893</v>
      </c>
      <c r="EN351">
        <v>4509.209345968213</v>
      </c>
      <c r="EO351">
        <v>3352.321415070459</v>
      </c>
      <c r="EP351">
        <v>2127.717810513147</v>
      </c>
      <c r="EQ351">
        <v>2725.372817131141</v>
      </c>
      <c r="ER351">
        <v>922.3303186919835</v>
      </c>
      <c r="ES351">
        <v>4649.23223738488</v>
      </c>
      <c r="ET351">
        <v>1689.697265543839</v>
      </c>
      <c r="EU351">
        <v>3750.516266673829</v>
      </c>
      <c r="EV351">
        <v>1513.478804365638</v>
      </c>
      <c r="EW351">
        <v>95.25404776418272</v>
      </c>
      <c r="EX351">
        <v>29.69942568560074</v>
      </c>
      <c r="EY351">
        <v>189.4704414265931</v>
      </c>
      <c r="EZ351">
        <v>65.37406521580422</v>
      </c>
      <c r="FA351">
        <v>384.0981541371592</v>
      </c>
      <c r="FB351">
        <v>2053.468125082944</v>
      </c>
      <c r="FC351">
        <v>821.9795594764919</v>
      </c>
      <c r="FD351">
        <v>1619.061787921426</v>
      </c>
      <c r="FE351">
        <v>836.8336344428113</v>
      </c>
      <c r="FF351">
        <v>1926.574493224605</v>
      </c>
      <c r="FG351">
        <v>844.4137935946738</v>
      </c>
      <c r="FH351">
        <v>3916.615877402466</v>
      </c>
      <c r="FI351">
        <v>1798.153952025904</v>
      </c>
      <c r="FJ351">
        <v>386.2689846330528</v>
      </c>
      <c r="FK351">
        <v>151.0240847490984</v>
      </c>
      <c r="FL351">
        <v>89.66619185901716</v>
      </c>
      <c r="FM351">
        <v>463.0306424086019</v>
      </c>
      <c r="FN351">
        <v>643.8308017260102</v>
      </c>
      <c r="FO351">
        <v>281.5603490241502</v>
      </c>
      <c r="FP351">
        <v>283.859668858933</v>
      </c>
      <c r="FQ351">
        <v>5566.00031746929</v>
      </c>
      <c r="FR351">
        <v>1380.543845109279</v>
      </c>
      <c r="FS351">
        <v>697.4387864479778</v>
      </c>
      <c r="FT351">
        <v>848.2665549446009</v>
      </c>
      <c r="FU351">
        <v>462.545480383061</v>
      </c>
      <c r="FV351">
        <v>614.8729891036354</v>
      </c>
      <c r="FW351">
        <v>442.0797306298649</v>
      </c>
      <c r="FX351">
        <v>1068.733777284008</v>
      </c>
      <c r="FY351">
        <v>317.4870139696931</v>
      </c>
      <c r="FZ351">
        <v>409.5842263869997</v>
      </c>
      <c r="GA351">
        <v>136.1092540734127</v>
      </c>
      <c r="GB351">
        <v>167.2359446388728</v>
      </c>
      <c r="GC351">
        <v>35.81108263397287</v>
      </c>
      <c r="GD351">
        <v>3735.446123457832</v>
      </c>
      <c r="GE351">
        <v>2183.468892885445</v>
      </c>
      <c r="GF351">
        <v>2209.969251492016</v>
      </c>
      <c r="GG351">
        <v>3081.748537257539</v>
      </c>
      <c r="GH351">
        <v>1464.556339917186</v>
      </c>
      <c r="GI351">
        <v>666.2001665993498</v>
      </c>
      <c r="GJ351">
        <v>598.2513493593989</v>
      </c>
      <c r="GK351">
        <v>368.4907289486772</v>
      </c>
      <c r="GL351">
        <v>216.0547505613965</v>
      </c>
      <c r="GM351">
        <v>1584.089514636657</v>
      </c>
      <c r="GN351">
        <v>565.0373625916569</v>
      </c>
      <c r="GO351">
        <v>791.4811240321624</v>
      </c>
      <c r="GP351">
        <v>321.2146967522793</v>
      </c>
      <c r="GQ351">
        <v>3376.013723751323</v>
      </c>
      <c r="GR351">
        <v>1136.584357512735</v>
      </c>
      <c r="GS351">
        <v>411.8530214071924</v>
      </c>
      <c r="GT351">
        <v>202.0557787821885</v>
      </c>
      <c r="GU351">
        <v>679.7857131346684</v>
      </c>
      <c r="GV351">
        <v>277.8305606583323</v>
      </c>
      <c r="GW351">
        <v>197.1709137952716</v>
      </c>
      <c r="GX351">
        <v>65.11248538808272</v>
      </c>
      <c r="GY351">
        <v>972.7252679400323</v>
      </c>
      <c r="GZ351">
        <v>1036.629098885723</v>
      </c>
      <c r="HA351">
        <v>605.9376353102419</v>
      </c>
      <c r="HB351">
        <v>93.36349156167464</v>
      </c>
      <c r="HC351">
        <v>30.58021825036061</v>
      </c>
      <c r="HD351">
        <v>236.7137372273241</v>
      </c>
      <c r="HE351">
        <v>82.52199925112605</v>
      </c>
      <c r="HF351">
        <v>522.0356810544425</v>
      </c>
      <c r="HG351">
        <v>206.5666997650307</v>
      </c>
      <c r="HH351">
        <v>346.2470021640408</v>
      </c>
      <c r="HI351">
        <v>66.00960086952823</v>
      </c>
      <c r="HJ351">
        <v>1503.316369598188</v>
      </c>
      <c r="HK351">
        <v>468.1069957439058</v>
      </c>
      <c r="HL351">
        <v>250.0041691878952</v>
      </c>
      <c r="HM351">
        <v>84.57154505252741</v>
      </c>
      <c r="HN351">
        <v>26.74413113413529</v>
      </c>
      <c r="HO351">
        <v>40.11443746288344</v>
      </c>
      <c r="HP351">
        <v>11.85219169934132</v>
      </c>
      <c r="HQ351">
        <v>45.34744724505188</v>
      </c>
      <c r="HR351">
        <v>10.91025217129147</v>
      </c>
      <c r="HS351">
        <v>65.63299042481597</v>
      </c>
      <c r="HT351">
        <v>17.05910624939095</v>
      </c>
      <c r="HU351">
        <v>72.45812961784401</v>
      </c>
      <c r="HV351">
        <v>13.15018113313109</v>
      </c>
      <c r="HW351">
        <v>56.32963922602945</v>
      </c>
      <c r="HX351">
        <v>12.12034684511044</v>
      </c>
      <c r="HY351">
        <v>49.93488334262435</v>
      </c>
      <c r="HZ351">
        <v>10.30832518028651</v>
      </c>
      <c r="IA351">
        <v>376.55345741311</v>
      </c>
      <c r="IB351">
        <v>118.0971951615855</v>
      </c>
      <c r="IC351">
        <v>204.3802605685536</v>
      </c>
      <c r="ID351">
        <v>69.10501450471095</v>
      </c>
      <c r="IE351">
        <v>109.6974866140111</v>
      </c>
      <c r="IF351">
        <v>35.96158362111014</v>
      </c>
      <c r="IG351">
        <v>96.63360623215677</v>
      </c>
      <c r="IH351">
        <v>45.99540690676388</v>
      </c>
      <c r="II351">
        <v>120.7825763823872</v>
      </c>
      <c r="IJ351">
        <v>41.40118520295119</v>
      </c>
      <c r="IK351">
        <v>160.5606048281604</v>
      </c>
      <c r="IL351">
        <v>43.36072325088063</v>
      </c>
      <c r="IM351">
        <v>193.0076011960622</v>
      </c>
      <c r="IN351">
        <v>45.62320766652807</v>
      </c>
      <c r="IO351">
        <v>174.0938986599966</v>
      </c>
      <c r="IP351">
        <v>65.80794794794265</v>
      </c>
      <c r="IQ351">
        <v>123.9777064749533</v>
      </c>
      <c r="IR351">
        <v>26.63592951968631</v>
      </c>
      <c r="IS351">
        <v>124.9181804720913</v>
      </c>
      <c r="IT351">
        <v>20.44490277595559</v>
      </c>
      <c r="IU351">
        <v>144.4967426314738</v>
      </c>
      <c r="IV351">
        <v>34.95696816755599</v>
      </c>
      <c r="IW351">
        <v>125.9040403981395</v>
      </c>
      <c r="IX351">
        <v>34.1863947399099</v>
      </c>
      <c r="IY351">
        <v>65.50834702668504</v>
      </c>
      <c r="IZ351">
        <v>215.368734174729</v>
      </c>
      <c r="JA351">
        <v>50.5866749291695</v>
      </c>
      <c r="JB351">
        <v>221.7906570938532</v>
      </c>
      <c r="JC351">
        <v>48.81044184715185</v>
      </c>
      <c r="JD351">
        <v>234.1269839337879</v>
      </c>
      <c r="JE351">
        <v>50.10768692381496</v>
      </c>
      <c r="JF351">
        <v>205.7838085450284</v>
      </c>
      <c r="JG351">
        <v>67.24225780042254</v>
      </c>
      <c r="JH351">
        <v>2255325.744851584</v>
      </c>
      <c r="JI351">
        <v>1462675.13936359</v>
      </c>
      <c r="JJ351">
        <v>930887.95037045</v>
      </c>
      <c r="JK351">
        <v>674305.092871102</v>
      </c>
      <c r="JL351">
        <v>3760878.862472244</v>
      </c>
      <c r="JM351">
        <v>1351275.911098075</v>
      </c>
      <c r="JN351">
        <v>763762.0922379349</v>
      </c>
      <c r="JO351">
        <v>612290.7541193251</v>
      </c>
      <c r="JP351">
        <v>2271.441100721738</v>
      </c>
      <c r="JQ351">
        <v>5734.861401172514</v>
      </c>
      <c r="JR351">
        <v>3753.847771702428</v>
      </c>
      <c r="JS351">
        <v>2399.224985645465</v>
      </c>
      <c r="JT351">
        <v>1865091.073408761</v>
      </c>
      <c r="JU351">
        <v>969632.5488760914</v>
      </c>
      <c r="JV351">
        <v>875221.1191611503</v>
      </c>
      <c r="JW351">
        <v>636224.9619424248</v>
      </c>
      <c r="JX351">
        <v>14337.87464030164</v>
      </c>
      <c r="JY351">
        <v>11977.37451066662</v>
      </c>
      <c r="JZ351">
        <v>5358.149286111028</v>
      </c>
      <c r="KA351">
        <v>4547.143867727561</v>
      </c>
    </row>
    <row r="352" spans="1:287">
      <c r="A352" s="3">
        <v>45351</v>
      </c>
      <c r="B352">
        <v>18.77752685546875</v>
      </c>
      <c r="C352">
        <v>10.50374866197256</v>
      </c>
      <c r="D352">
        <v>1.892651812715122</v>
      </c>
      <c r="E352">
        <v>25.79547341970968</v>
      </c>
      <c r="F352">
        <v>191.6080742476484</v>
      </c>
      <c r="G352">
        <v>71.36042664230001</v>
      </c>
      <c r="H352">
        <v>71.38241692166872</v>
      </c>
      <c r="I352">
        <v>40.09263523594122</v>
      </c>
      <c r="J352">
        <v>115.7541167978015</v>
      </c>
      <c r="K352">
        <v>24.43204782101578</v>
      </c>
      <c r="L352">
        <v>120.6885862787159</v>
      </c>
      <c r="M352">
        <v>30.80445629666052</v>
      </c>
      <c r="N352">
        <v>79.48469533888303</v>
      </c>
      <c r="O352">
        <v>24.2669923107335</v>
      </c>
      <c r="P352">
        <v>89.20410381174959</v>
      </c>
      <c r="Q352">
        <v>28.1315968082646</v>
      </c>
      <c r="R352">
        <v>60.99000306418017</v>
      </c>
      <c r="S352">
        <v>11.17636680135937</v>
      </c>
      <c r="T352">
        <v>29194.43010055022</v>
      </c>
      <c r="U352">
        <v>10607.76332100212</v>
      </c>
      <c r="V352">
        <v>6170.041927380445</v>
      </c>
      <c r="W352">
        <v>2138.507145893749</v>
      </c>
      <c r="X352">
        <v>3270.4709543064</v>
      </c>
      <c r="Y352">
        <v>1813.169084150435</v>
      </c>
      <c r="Z352">
        <v>4443.639686724651</v>
      </c>
      <c r="AA352">
        <v>1160.118445238274</v>
      </c>
      <c r="AB352">
        <v>2709.233154252419</v>
      </c>
      <c r="AC352">
        <v>697.8922502155992</v>
      </c>
      <c r="AD352">
        <v>724.645379749939</v>
      </c>
      <c r="AE352">
        <v>369.0782689059274</v>
      </c>
      <c r="AF352">
        <v>518.4432681522635</v>
      </c>
      <c r="AG352">
        <v>144.8457766195151</v>
      </c>
      <c r="AH352">
        <v>82493487.67643969</v>
      </c>
      <c r="AI352">
        <v>31899086.63378554</v>
      </c>
      <c r="AJ352">
        <v>269595.4322997206</v>
      </c>
      <c r="AK352">
        <v>75744.70094082059</v>
      </c>
      <c r="AL352">
        <v>93101.05768179295</v>
      </c>
      <c r="AM352">
        <v>10414.89913120551</v>
      </c>
      <c r="AN352">
        <v>24248.9860265149</v>
      </c>
      <c r="AO352">
        <v>5794.273146770361</v>
      </c>
      <c r="AP352">
        <v>375.3523724163001</v>
      </c>
      <c r="AQ352">
        <v>38.92884983557578</v>
      </c>
      <c r="AR352">
        <v>1603.978180383269</v>
      </c>
      <c r="AS352">
        <v>400.0132377268018</v>
      </c>
      <c r="AT352">
        <v>29194.0094299891</v>
      </c>
      <c r="AU352">
        <v>8831.369566456002</v>
      </c>
      <c r="AV352">
        <v>106272.8692978928</v>
      </c>
      <c r="AW352">
        <v>41506.40133976191</v>
      </c>
      <c r="AX352">
        <v>612177.8950291408</v>
      </c>
      <c r="AY352">
        <v>162030.2103468063</v>
      </c>
      <c r="AZ352">
        <v>29631902.47252015</v>
      </c>
      <c r="BA352">
        <v>13336432.52070368</v>
      </c>
      <c r="BB352">
        <v>8358689.049225491</v>
      </c>
      <c r="BC352">
        <v>2590460.088521896</v>
      </c>
      <c r="BD352">
        <v>396530.8954304394</v>
      </c>
      <c r="BE352">
        <v>179713.0430531104</v>
      </c>
      <c r="BF352">
        <v>89038.74870572849</v>
      </c>
      <c r="BG352">
        <v>13569.44703288368</v>
      </c>
      <c r="BH352">
        <v>56378.46154112741</v>
      </c>
      <c r="BI352">
        <v>12649.37868572563</v>
      </c>
      <c r="BJ352">
        <v>406.6244299783644</v>
      </c>
      <c r="BK352">
        <v>37.47129559385345</v>
      </c>
      <c r="BL352">
        <v>1619.46760003082</v>
      </c>
      <c r="BM352">
        <v>404.4418489167589</v>
      </c>
      <c r="BN352">
        <v>19953.87383712482</v>
      </c>
      <c r="BO352">
        <v>8241.796114628303</v>
      </c>
      <c r="BP352">
        <v>136877.7330739345</v>
      </c>
      <c r="BQ352">
        <v>43537.46694769121</v>
      </c>
      <c r="BR352">
        <v>793915.5174257831</v>
      </c>
      <c r="BS352">
        <v>263805.6632198661</v>
      </c>
      <c r="BT352">
        <v>83.81571218128592</v>
      </c>
      <c r="BU352">
        <v>67.12889884447836</v>
      </c>
      <c r="BV352">
        <v>99.42253044971241</v>
      </c>
      <c r="BW352">
        <v>102.7452687477013</v>
      </c>
      <c r="BX352">
        <v>289.1430527059995</v>
      </c>
      <c r="BY352">
        <v>48.37660033478743</v>
      </c>
      <c r="BZ352">
        <v>247.0158122304783</v>
      </c>
      <c r="CA352">
        <v>48.61773515685609</v>
      </c>
      <c r="CB352">
        <v>199.7164539016882</v>
      </c>
      <c r="CC352">
        <v>70.35755019462897</v>
      </c>
      <c r="CD352">
        <v>200.2879223132147</v>
      </c>
      <c r="CE352">
        <v>60.89034340198216</v>
      </c>
      <c r="CF352">
        <v>80.31153289567794</v>
      </c>
      <c r="CG352">
        <v>36.56891442640543</v>
      </c>
      <c r="CH352">
        <v>96.98668503969449</v>
      </c>
      <c r="CI352">
        <v>30.67829716942517</v>
      </c>
      <c r="CJ352">
        <v>93.50871124611696</v>
      </c>
      <c r="CK352">
        <v>28.55147725175306</v>
      </c>
      <c r="CL352">
        <v>101.8707084015281</v>
      </c>
      <c r="CM352">
        <v>32.88569645832546</v>
      </c>
      <c r="CN352">
        <v>90.0220882402779</v>
      </c>
      <c r="CO352">
        <v>29.56950654849537</v>
      </c>
      <c r="CP352">
        <v>86.86935792568562</v>
      </c>
      <c r="CQ352">
        <v>28.42166365714039</v>
      </c>
      <c r="CR352">
        <v>89.55556864472133</v>
      </c>
      <c r="CS352">
        <v>29.66333126903661</v>
      </c>
      <c r="CT352">
        <v>45.12517130556921</v>
      </c>
      <c r="CU352">
        <v>15.09665918353166</v>
      </c>
      <c r="CV352">
        <v>188.1945914858978</v>
      </c>
      <c r="CW352">
        <v>45.60305443526124</v>
      </c>
      <c r="CX352">
        <v>125.7222792778521</v>
      </c>
      <c r="CY352">
        <v>42.08434396940873</v>
      </c>
      <c r="CZ352">
        <v>85.62100943970687</v>
      </c>
      <c r="DA352">
        <v>20.70172749855123</v>
      </c>
      <c r="DB352">
        <v>70.50156319032402</v>
      </c>
      <c r="DC352">
        <v>20.93158901324162</v>
      </c>
      <c r="DD352">
        <v>2483.761821310947</v>
      </c>
      <c r="DE352">
        <v>605.6573496473854</v>
      </c>
      <c r="DF352">
        <v>1186.34942607714</v>
      </c>
      <c r="DG352">
        <v>405.9843671922386</v>
      </c>
      <c r="DH352">
        <v>588.1440613523325</v>
      </c>
      <c r="DI352">
        <v>201.7419915767401</v>
      </c>
      <c r="DJ352">
        <v>318.7046171039509</v>
      </c>
      <c r="DK352">
        <v>76.76624886456636</v>
      </c>
      <c r="DL352">
        <v>9034.767552529973</v>
      </c>
      <c r="DM352">
        <v>1063.040819553548</v>
      </c>
      <c r="DN352">
        <v>237.8036295424512</v>
      </c>
      <c r="DO352">
        <v>49.61976085717622</v>
      </c>
      <c r="DP352">
        <v>30.21461871835404</v>
      </c>
      <c r="DQ352">
        <v>8532593.504221261</v>
      </c>
      <c r="DR352">
        <v>3016727.176820519</v>
      </c>
      <c r="DS352">
        <v>2176209.289019524</v>
      </c>
      <c r="DT352">
        <v>865671.2450727712</v>
      </c>
      <c r="DU352">
        <v>1314267.052049728</v>
      </c>
      <c r="DV352">
        <v>465531.394056437</v>
      </c>
      <c r="DW352">
        <v>1944864.728078126</v>
      </c>
      <c r="DX352">
        <v>673376.5865548196</v>
      </c>
      <c r="DY352">
        <v>186664.2475002007</v>
      </c>
      <c r="DZ352">
        <v>86516.55829054202</v>
      </c>
      <c r="EA352">
        <v>259.330347653167</v>
      </c>
      <c r="EB352">
        <v>61.2963334466633</v>
      </c>
      <c r="EC352">
        <v>1248.393596007561</v>
      </c>
      <c r="ED352">
        <v>358.4414055435844</v>
      </c>
      <c r="EE352">
        <v>19737.25933613303</v>
      </c>
      <c r="EF352">
        <v>8033.273020809638</v>
      </c>
      <c r="EG352">
        <v>68540.47037528375</v>
      </c>
      <c r="EH352">
        <v>29596.72916115466</v>
      </c>
      <c r="EI352">
        <v>354837.2429563957</v>
      </c>
      <c r="EJ352">
        <v>152530.8830242046</v>
      </c>
      <c r="EK352">
        <v>65928.7071426038</v>
      </c>
      <c r="EL352">
        <v>15656.20407425149</v>
      </c>
      <c r="EM352">
        <v>16576.64631008577</v>
      </c>
      <c r="EN352">
        <v>5324.091133681056</v>
      </c>
      <c r="EO352">
        <v>3416.89693036215</v>
      </c>
      <c r="EP352">
        <v>2168.703878672219</v>
      </c>
      <c r="EQ352">
        <v>3058.610324335172</v>
      </c>
      <c r="ER352">
        <v>1035.105735797359</v>
      </c>
      <c r="ES352">
        <v>5212.054915949491</v>
      </c>
      <c r="ET352">
        <v>1894.247155159937</v>
      </c>
      <c r="EU352">
        <v>4103.345303115537</v>
      </c>
      <c r="EV352">
        <v>1655.859007583063</v>
      </c>
      <c r="EW352">
        <v>100.4744156308021</v>
      </c>
      <c r="EX352">
        <v>31.32709328761166</v>
      </c>
      <c r="EY352">
        <v>199.4808388179441</v>
      </c>
      <c r="EZ352">
        <v>68.82800962513225</v>
      </c>
      <c r="FA352">
        <v>387.1296905481005</v>
      </c>
      <c r="FB352">
        <v>2237.595273137359</v>
      </c>
      <c r="FC352">
        <v>895.6835289692336</v>
      </c>
      <c r="FD352">
        <v>1807.637084743314</v>
      </c>
      <c r="FE352">
        <v>934.3012865008502</v>
      </c>
      <c r="FF352">
        <v>2048.569823586538</v>
      </c>
      <c r="FG352">
        <v>897.8841058374849</v>
      </c>
      <c r="FH352">
        <v>4253.626914945506</v>
      </c>
      <c r="FI352">
        <v>1952.878782850078</v>
      </c>
      <c r="FJ352">
        <v>411.5982869073692</v>
      </c>
      <c r="FK352">
        <v>160.9273771321146</v>
      </c>
      <c r="FL352">
        <v>93.3104431069283</v>
      </c>
      <c r="FM352">
        <v>491.9652498521929</v>
      </c>
      <c r="FN352">
        <v>704.6721187147485</v>
      </c>
      <c r="FO352">
        <v>323.1644233123367</v>
      </c>
      <c r="FP352">
        <v>340.2157722656889</v>
      </c>
      <c r="FQ352">
        <v>7156.81617930794</v>
      </c>
      <c r="FR352">
        <v>1755.661834120164</v>
      </c>
      <c r="FS352">
        <v>886.9451436400224</v>
      </c>
      <c r="FT352">
        <v>999.837673512034</v>
      </c>
      <c r="FU352">
        <v>545.1946611639182</v>
      </c>
      <c r="FV352">
        <v>736.8754206314828</v>
      </c>
      <c r="FW352">
        <v>529.7967112450741</v>
      </c>
      <c r="FX352">
        <v>1274.596249399198</v>
      </c>
      <c r="FY352">
        <v>378.6422454683811</v>
      </c>
      <c r="FZ352">
        <v>482.0646381985351</v>
      </c>
      <c r="GA352">
        <v>160.1952763151007</v>
      </c>
      <c r="GB352">
        <v>185.9319837737777</v>
      </c>
      <c r="GC352">
        <v>39.81456049774094</v>
      </c>
      <c r="GD352">
        <v>4453.741322873733</v>
      </c>
      <c r="GE352">
        <v>2603.331787971656</v>
      </c>
      <c r="GF352">
        <v>2852.357792259634</v>
      </c>
      <c r="GG352">
        <v>3315.850513225216</v>
      </c>
      <c r="GH352">
        <v>1575.809912019376</v>
      </c>
      <c r="GI352">
        <v>815.1071635059154</v>
      </c>
      <c r="GJ352">
        <v>725.3312274220103</v>
      </c>
      <c r="GK352">
        <v>418.9196140614574</v>
      </c>
      <c r="GL352">
        <v>245.1280283771806</v>
      </c>
      <c r="GM352">
        <v>2111.423641500003</v>
      </c>
      <c r="GN352">
        <v>753.1349931196789</v>
      </c>
      <c r="GO352">
        <v>1006.797291964808</v>
      </c>
      <c r="GP352">
        <v>408.5986096319718</v>
      </c>
      <c r="GQ352">
        <v>4527.369495484571</v>
      </c>
      <c r="GR352">
        <v>1524.205104098422</v>
      </c>
      <c r="GS352">
        <v>509.8574799867562</v>
      </c>
      <c r="GT352">
        <v>250.1369295159164</v>
      </c>
      <c r="GU352">
        <v>835.91092829143</v>
      </c>
      <c r="GV352">
        <v>341.6394275141628</v>
      </c>
      <c r="GW352">
        <v>218.0268267700258</v>
      </c>
      <c r="GX352">
        <v>71.99981122476187</v>
      </c>
      <c r="GY352">
        <v>1183.777437116518</v>
      </c>
      <c r="GZ352">
        <v>1225.016520811167</v>
      </c>
      <c r="HA352">
        <v>716.0551586234478</v>
      </c>
      <c r="HB352">
        <v>98.65325241911535</v>
      </c>
      <c r="HC352">
        <v>32.31282313485011</v>
      </c>
      <c r="HD352">
        <v>248.4375660480752</v>
      </c>
      <c r="HE352">
        <v>86.60910380407071</v>
      </c>
      <c r="HF352">
        <v>587.596512059795</v>
      </c>
      <c r="HG352">
        <v>232.5087665357812</v>
      </c>
      <c r="HH352">
        <v>355.3768362758763</v>
      </c>
      <c r="HI352">
        <v>67.75014072102344</v>
      </c>
      <c r="HJ352">
        <v>1673.165231865972</v>
      </c>
      <c r="HK352">
        <v>499.9945125429178</v>
      </c>
      <c r="HL352">
        <v>261.8774738512042</v>
      </c>
      <c r="HM352">
        <v>88.98506731216455</v>
      </c>
      <c r="HN352">
        <v>28.13982300664216</v>
      </c>
      <c r="HO352">
        <v>41.95415938544892</v>
      </c>
      <c r="HP352">
        <v>12.39575502164646</v>
      </c>
      <c r="HQ352">
        <v>47.31157161435531</v>
      </c>
      <c r="HR352">
        <v>11.38280561071837</v>
      </c>
      <c r="HS352">
        <v>68.55740578634726</v>
      </c>
      <c r="HT352">
        <v>17.81921045989255</v>
      </c>
      <c r="HU352">
        <v>75.45245555679924</v>
      </c>
      <c r="HV352">
        <v>13.69361123098994</v>
      </c>
      <c r="HW352">
        <v>59.00123665322602</v>
      </c>
      <c r="HX352">
        <v>12.69518964355613</v>
      </c>
      <c r="HY352">
        <v>52.12237333243227</v>
      </c>
      <c r="HZ352">
        <v>10.75990044459305</v>
      </c>
      <c r="IA352">
        <v>393.8228919218627</v>
      </c>
      <c r="IB352">
        <v>123.5133498598358</v>
      </c>
      <c r="IC352">
        <v>217.3473675797178</v>
      </c>
      <c r="ID352">
        <v>73.48945024032382</v>
      </c>
      <c r="IE352">
        <v>115.8279564837428</v>
      </c>
      <c r="IF352">
        <v>37.97130518959771</v>
      </c>
      <c r="IG352">
        <v>101.8204492092634</v>
      </c>
      <c r="IH352">
        <v>48.46422663310583</v>
      </c>
      <c r="II352">
        <v>127.7152702232946</v>
      </c>
      <c r="IJ352">
        <v>43.77753575167668</v>
      </c>
      <c r="IK352">
        <v>170.6525850689239</v>
      </c>
      <c r="IL352">
        <v>46.08614623207478</v>
      </c>
      <c r="IM352">
        <v>208.6470322865362</v>
      </c>
      <c r="IN352">
        <v>49.32006213239048</v>
      </c>
      <c r="IO352">
        <v>187.4398811190037</v>
      </c>
      <c r="IP352">
        <v>70.85276414044891</v>
      </c>
      <c r="IQ352">
        <v>134.0387701929921</v>
      </c>
      <c r="IR352">
        <v>28.79749381786838</v>
      </c>
      <c r="IS352">
        <v>134.3394379358082</v>
      </c>
      <c r="IT352">
        <v>21.98684560721522</v>
      </c>
      <c r="IU352">
        <v>157.3243810970326</v>
      </c>
      <c r="IV352">
        <v>38.06025853479353</v>
      </c>
      <c r="IW352">
        <v>135.4065906411481</v>
      </c>
      <c r="IX352">
        <v>36.74085362975164</v>
      </c>
      <c r="IY352">
        <v>71.85738566332601</v>
      </c>
      <c r="IZ352">
        <v>238.5154723255926</v>
      </c>
      <c r="JA352">
        <v>56.02347392877906</v>
      </c>
      <c r="JB352">
        <v>244.1118602690736</v>
      </c>
      <c r="JC352">
        <v>53.72276684685424</v>
      </c>
      <c r="JD352">
        <v>253.3965658375118</v>
      </c>
      <c r="JE352">
        <v>54.18655950861417</v>
      </c>
      <c r="JF352">
        <v>220.2043971818978</v>
      </c>
      <c r="JG352">
        <v>71.85338420644578</v>
      </c>
      <c r="JH352">
        <v>3460118.601635489</v>
      </c>
      <c r="JI352">
        <v>2244034.800478363</v>
      </c>
      <c r="JJ352">
        <v>1357256.575222475</v>
      </c>
      <c r="JK352">
        <v>983152.7206266833</v>
      </c>
      <c r="JL352">
        <v>5769936.755364035</v>
      </c>
      <c r="JM352">
        <v>2073126.210972276</v>
      </c>
      <c r="JN352">
        <v>1137575.888419936</v>
      </c>
      <c r="JO352">
        <v>911968.7997969068</v>
      </c>
      <c r="JP352">
        <v>2935.999252110211</v>
      </c>
      <c r="JQ352">
        <v>7294.11910301555</v>
      </c>
      <c r="JR352">
        <v>4760.327406736879</v>
      </c>
      <c r="JS352">
        <v>3026.421609461459</v>
      </c>
      <c r="JT352">
        <v>2861420.941776477</v>
      </c>
      <c r="JU352">
        <v>1487609.329506493</v>
      </c>
      <c r="JV352">
        <v>1234065.524355676</v>
      </c>
      <c r="JW352">
        <v>897079.9196666592</v>
      </c>
      <c r="JX352">
        <v>18435.77566471563</v>
      </c>
      <c r="JY352">
        <v>15400.62213337132</v>
      </c>
      <c r="JZ352">
        <v>6694.268102875046</v>
      </c>
      <c r="KA352">
        <v>5681.028752188023</v>
      </c>
    </row>
    <row r="353" spans="1:287">
      <c r="A353" s="3">
        <v>45379</v>
      </c>
      <c r="B353">
        <v>19.39158630371094</v>
      </c>
      <c r="C353">
        <v>10.72787355291981</v>
      </c>
      <c r="D353">
        <v>1.900417568181859</v>
      </c>
      <c r="E353">
        <v>26.34034331173925</v>
      </c>
      <c r="F353">
        <v>185.2035680251308</v>
      </c>
      <c r="G353">
        <v>68.9752020202863</v>
      </c>
      <c r="H353">
        <v>73.33419904462212</v>
      </c>
      <c r="I353">
        <v>41.18887282623565</v>
      </c>
      <c r="J353">
        <v>116.5744354302901</v>
      </c>
      <c r="K353">
        <v>24.60519124443666</v>
      </c>
      <c r="L353">
        <v>121.5712356419927</v>
      </c>
      <c r="M353">
        <v>31.02974300002406</v>
      </c>
      <c r="N353">
        <v>80.44094119137624</v>
      </c>
      <c r="O353">
        <v>24.55893795700777</v>
      </c>
      <c r="P353">
        <v>90.33555603980635</v>
      </c>
      <c r="Q353">
        <v>28.48841400083095</v>
      </c>
      <c r="R353">
        <v>62.09547326190545</v>
      </c>
      <c r="S353">
        <v>11.3789432859801</v>
      </c>
      <c r="T353">
        <v>30412.64075236769</v>
      </c>
      <c r="U353">
        <v>11050.39879033981</v>
      </c>
      <c r="V353">
        <v>6500.81693392882</v>
      </c>
      <c r="W353">
        <v>2253.15218777713</v>
      </c>
      <c r="X353">
        <v>3517.692533477352</v>
      </c>
      <c r="Y353">
        <v>1950.230238507235</v>
      </c>
      <c r="Z353">
        <v>4792.347511514391</v>
      </c>
      <c r="AA353">
        <v>1251.156965023319</v>
      </c>
      <c r="AB353">
        <v>2907.833471514994</v>
      </c>
      <c r="AC353">
        <v>749.0512366949878</v>
      </c>
      <c r="AD353">
        <v>773.0387964730121</v>
      </c>
      <c r="AE353">
        <v>392.9409348335085</v>
      </c>
      <c r="AF353">
        <v>550.4334121526106</v>
      </c>
      <c r="AG353">
        <v>153.2360963562503</v>
      </c>
      <c r="AH353">
        <v>94222507.28716235</v>
      </c>
      <c r="AI353">
        <v>36434535.71261832</v>
      </c>
      <c r="AJ353">
        <v>287509.7594800962</v>
      </c>
      <c r="AK353">
        <v>80777.85503864309</v>
      </c>
      <c r="AL353">
        <v>97452.36207899915</v>
      </c>
      <c r="AM353">
        <v>10901.66477613476</v>
      </c>
      <c r="AN353">
        <v>25202.75081652062</v>
      </c>
      <c r="AO353">
        <v>6022.174375507203</v>
      </c>
      <c r="AP353">
        <v>377.9794778478138</v>
      </c>
      <c r="AQ353">
        <v>39.40197015473701</v>
      </c>
      <c r="AR353">
        <v>1614.970127913057</v>
      </c>
      <c r="AS353">
        <v>402.754499780169</v>
      </c>
      <c r="AT353">
        <v>30025.15812534686</v>
      </c>
      <c r="AU353">
        <v>9082.797220166427</v>
      </c>
      <c r="AV353">
        <v>113903.4548103401</v>
      </c>
      <c r="AW353">
        <v>44486.63652894479</v>
      </c>
      <c r="AX353">
        <v>606494.8613962068</v>
      </c>
      <c r="AY353">
        <v>160526.0346122211</v>
      </c>
      <c r="AZ353">
        <v>33039129.98969659</v>
      </c>
      <c r="BA353">
        <v>14869923.65944</v>
      </c>
      <c r="BB353">
        <v>9395588.256337553</v>
      </c>
      <c r="BC353">
        <v>2911807.849639135</v>
      </c>
      <c r="BD353">
        <v>432502.9956702125</v>
      </c>
      <c r="BE353">
        <v>196016.0743518032</v>
      </c>
      <c r="BF353">
        <v>95805.41542920533</v>
      </c>
      <c r="BG353">
        <v>14600.68261321353</v>
      </c>
      <c r="BH353">
        <v>60170.36076811893</v>
      </c>
      <c r="BI353">
        <v>13500.14984813729</v>
      </c>
      <c r="BJ353">
        <v>401.1014280816244</v>
      </c>
      <c r="BK353">
        <v>37.92670158210196</v>
      </c>
      <c r="BL353">
        <v>1630.565695443488</v>
      </c>
      <c r="BM353">
        <v>407.2134599252586</v>
      </c>
      <c r="BN353">
        <v>20519.46184831661</v>
      </c>
      <c r="BO353">
        <v>8476.438708154401</v>
      </c>
      <c r="BP353">
        <v>146687.3432793157</v>
      </c>
      <c r="BQ353">
        <v>46657.66459047237</v>
      </c>
      <c r="BR353">
        <v>870493.5528412485</v>
      </c>
      <c r="BS353">
        <v>290132.1276389441</v>
      </c>
      <c r="BT353">
        <v>85.294040081844</v>
      </c>
      <c r="BU353">
        <v>68.31290744516757</v>
      </c>
      <c r="BV353">
        <v>99.94507819232932</v>
      </c>
      <c r="BW353">
        <v>103.2852802320784</v>
      </c>
      <c r="BX353">
        <v>299.4622196066187</v>
      </c>
      <c r="BY353">
        <v>50.10310286793601</v>
      </c>
      <c r="BZ353">
        <v>257.0858072718639</v>
      </c>
      <c r="CA353">
        <v>50.59971496427076</v>
      </c>
      <c r="CB353">
        <v>204.3281290890031</v>
      </c>
      <c r="CC353">
        <v>71.98218433034496</v>
      </c>
      <c r="CD353">
        <v>204.9616488097787</v>
      </c>
      <c r="CE353">
        <v>62.31122194551055</v>
      </c>
      <c r="CF353">
        <v>81.85211392126742</v>
      </c>
      <c r="CG353">
        <v>37.27039992494405</v>
      </c>
      <c r="CH353">
        <v>98.92017934600857</v>
      </c>
      <c r="CI353">
        <v>31.28988950171509</v>
      </c>
      <c r="CJ353">
        <v>95.77078624521499</v>
      </c>
      <c r="CK353">
        <v>29.24216779831097</v>
      </c>
      <c r="CL353">
        <v>104.5504831643817</v>
      </c>
      <c r="CM353">
        <v>33.75077593809631</v>
      </c>
      <c r="CN353">
        <v>92.74626096091359</v>
      </c>
      <c r="CO353">
        <v>30.46431408603068</v>
      </c>
      <c r="CP353">
        <v>89.4036388385781</v>
      </c>
      <c r="CQ353">
        <v>29.2508223091539</v>
      </c>
      <c r="CR353">
        <v>92.47950403508911</v>
      </c>
      <c r="CS353">
        <v>30.63182117319682</v>
      </c>
      <c r="CT353">
        <v>46.69870345289058</v>
      </c>
      <c r="CU353">
        <v>15.62308551843867</v>
      </c>
      <c r="CV353">
        <v>190.5942126983711</v>
      </c>
      <c r="CW353">
        <v>46.18452734536145</v>
      </c>
      <c r="CX353">
        <v>128.5794811838284</v>
      </c>
      <c r="CY353">
        <v>43.04076528543828</v>
      </c>
      <c r="CZ353">
        <v>88.51040383134143</v>
      </c>
      <c r="DA353">
        <v>21.40033471800456</v>
      </c>
      <c r="DB353">
        <v>72.9005438591433</v>
      </c>
      <c r="DC353">
        <v>21.64383531159502</v>
      </c>
      <c r="DD353">
        <v>2526.96779496607</v>
      </c>
      <c r="DE353">
        <v>616.1929876736939</v>
      </c>
      <c r="DF353">
        <v>1232.37929018305</v>
      </c>
      <c r="DG353">
        <v>421.7363917140317</v>
      </c>
      <c r="DH353">
        <v>624.1909622711566</v>
      </c>
      <c r="DI353">
        <v>214.1066043636344</v>
      </c>
      <c r="DJ353">
        <v>338.5112087205038</v>
      </c>
      <c r="DK353">
        <v>81.53705436783025</v>
      </c>
      <c r="DL353">
        <v>9544.419460855202</v>
      </c>
      <c r="DM353">
        <v>1142.094824066921</v>
      </c>
      <c r="DN353">
        <v>254.4762845203192</v>
      </c>
      <c r="DO353">
        <v>52.38786766958761</v>
      </c>
      <c r="DP353">
        <v>31.90018290616677</v>
      </c>
      <c r="DQ353">
        <v>9588510.521674067</v>
      </c>
      <c r="DR353">
        <v>3390050.195365965</v>
      </c>
      <c r="DS353">
        <v>2425542.757180781</v>
      </c>
      <c r="DT353">
        <v>964853.2561553145</v>
      </c>
      <c r="DU353">
        <v>1472102.813060079</v>
      </c>
      <c r="DV353">
        <v>521438.98280753</v>
      </c>
      <c r="DW353">
        <v>2144230.676231784</v>
      </c>
      <c r="DX353">
        <v>742403.6811927265</v>
      </c>
      <c r="DY353">
        <v>198710.6477047887</v>
      </c>
      <c r="DZ353">
        <v>92099.91503640368</v>
      </c>
      <c r="EA353">
        <v>264.7476249375791</v>
      </c>
      <c r="EB353">
        <v>63.37027263945016</v>
      </c>
      <c r="EC353">
        <v>1289.082896763669</v>
      </c>
      <c r="ED353">
        <v>370.1242035010939</v>
      </c>
      <c r="EE353">
        <v>21176.0015211198</v>
      </c>
      <c r="EF353">
        <v>8618.856286536711</v>
      </c>
      <c r="EG353">
        <v>76307.84607179908</v>
      </c>
      <c r="EH353">
        <v>32950.79010535266</v>
      </c>
      <c r="EI353">
        <v>407002.8590285498</v>
      </c>
      <c r="EJ353">
        <v>174954.8749837101</v>
      </c>
      <c r="EK353">
        <v>73895.96130521342</v>
      </c>
      <c r="EL353">
        <v>17548.20169543098</v>
      </c>
      <c r="EM353">
        <v>17566.58880093466</v>
      </c>
      <c r="EN353">
        <v>5642.041094112797</v>
      </c>
      <c r="EO353">
        <v>3390.373449037289</v>
      </c>
      <c r="EP353">
        <v>2151.869429756307</v>
      </c>
      <c r="EQ353">
        <v>3195.64330869798</v>
      </c>
      <c r="ER353">
        <v>1081.480923567708</v>
      </c>
      <c r="ES353">
        <v>5411.670341938787</v>
      </c>
      <c r="ET353">
        <v>1966.794539810311</v>
      </c>
      <c r="EU353">
        <v>4162.701775484568</v>
      </c>
      <c r="EV353">
        <v>1679.811646751887</v>
      </c>
      <c r="EW353">
        <v>103.3883817090324</v>
      </c>
      <c r="EX353">
        <v>32.23564385341032</v>
      </c>
      <c r="EY353">
        <v>202.0243680901196</v>
      </c>
      <c r="EZ353">
        <v>69.70561801230612</v>
      </c>
      <c r="FA353">
        <v>404.2981186375193</v>
      </c>
      <c r="FB353">
        <v>2627.570085307128</v>
      </c>
      <c r="FC353">
        <v>1051.785939519817</v>
      </c>
      <c r="FD353">
        <v>2106.904838797146</v>
      </c>
      <c r="FE353">
        <v>1088.981808371434</v>
      </c>
      <c r="FF353">
        <v>2127.029025475215</v>
      </c>
      <c r="FG353">
        <v>932.2726189950212</v>
      </c>
      <c r="FH353">
        <v>4733.58428232899</v>
      </c>
      <c r="FI353">
        <v>2173.231573110668</v>
      </c>
      <c r="FJ353">
        <v>406.3422761016836</v>
      </c>
      <c r="FK353">
        <v>158.8723733577004</v>
      </c>
      <c r="FL353">
        <v>88.45399990921125</v>
      </c>
      <c r="FM353">
        <v>468.8261321675624</v>
      </c>
      <c r="FN353">
        <v>712.5699282639152</v>
      </c>
      <c r="FO353">
        <v>326.7863788298081</v>
      </c>
      <c r="FP353">
        <v>344.6629599394753</v>
      </c>
      <c r="FQ353">
        <v>8174.380591745968</v>
      </c>
      <c r="FR353">
        <v>1872.323679041784</v>
      </c>
      <c r="FS353">
        <v>945.8816966768266</v>
      </c>
      <c r="FT353">
        <v>1023.287916521465</v>
      </c>
      <c r="FU353">
        <v>557.9816841281861</v>
      </c>
      <c r="FV353">
        <v>754.1670314577241</v>
      </c>
      <c r="FW353">
        <v>542.2289871649597</v>
      </c>
      <c r="FX353">
        <v>1306.73640167092</v>
      </c>
      <c r="FY353">
        <v>388.1900684998682</v>
      </c>
      <c r="FZ353">
        <v>492.7820745239806</v>
      </c>
      <c r="GA353">
        <v>163.7567959485677</v>
      </c>
      <c r="GB353">
        <v>193.2782783130852</v>
      </c>
      <c r="GC353">
        <v>41.76441178588803</v>
      </c>
      <c r="GD353">
        <v>4328.038081226753</v>
      </c>
      <c r="GE353">
        <v>2529.85485675655</v>
      </c>
      <c r="GF353">
        <v>2796.03673463636</v>
      </c>
      <c r="GG353">
        <v>3249.188328492889</v>
      </c>
      <c r="GH353">
        <v>1544.129674614496</v>
      </c>
      <c r="GI353">
        <v>801.6699796817912</v>
      </c>
      <c r="GJ353">
        <v>713.3740155698581</v>
      </c>
      <c r="GK353">
        <v>433.1455834302866</v>
      </c>
      <c r="GL353">
        <v>256.4219278515584</v>
      </c>
      <c r="GM353">
        <v>2401.217493264268</v>
      </c>
      <c r="GN353">
        <v>856.5031122715286</v>
      </c>
      <c r="GO353">
        <v>1103.68912689174</v>
      </c>
      <c r="GP353">
        <v>447.9211915973776</v>
      </c>
      <c r="GQ353">
        <v>5068.10537187675</v>
      </c>
      <c r="GR353">
        <v>1706.251739255573</v>
      </c>
      <c r="GS353">
        <v>548.2222707754291</v>
      </c>
      <c r="GT353">
        <v>268.9587598235711</v>
      </c>
      <c r="GU353">
        <v>893.844775428358</v>
      </c>
      <c r="GV353">
        <v>365.3171731921721</v>
      </c>
      <c r="GW353">
        <v>237.8392062861712</v>
      </c>
      <c r="GX353">
        <v>78.54252711990472</v>
      </c>
      <c r="GY353">
        <v>1326.832808930039</v>
      </c>
      <c r="GZ353">
        <v>1298.173411732161</v>
      </c>
      <c r="HA353">
        <v>758.8173322291913</v>
      </c>
      <c r="HB353">
        <v>103.9080713587542</v>
      </c>
      <c r="HC353">
        <v>34.03398316595425</v>
      </c>
      <c r="HD353">
        <v>259.7224598936252</v>
      </c>
      <c r="HE353">
        <v>90.54318896693225</v>
      </c>
      <c r="HF353">
        <v>602.5172331058834</v>
      </c>
      <c r="HG353">
        <v>238.4128152750927</v>
      </c>
      <c r="HH353">
        <v>369.8272611865995</v>
      </c>
      <c r="HI353">
        <v>70.5050144810568</v>
      </c>
      <c r="HJ353">
        <v>1561.617249636164</v>
      </c>
      <c r="HK353">
        <v>501.5646783490053</v>
      </c>
      <c r="HL353">
        <v>262.6998649865278</v>
      </c>
      <c r="HM353">
        <v>91.89504363007985</v>
      </c>
      <c r="HN353">
        <v>29.06004727587146</v>
      </c>
      <c r="HO353">
        <v>43.28690261110872</v>
      </c>
      <c r="HP353">
        <v>12.78952667084717</v>
      </c>
      <c r="HQ353">
        <v>48.24980183426172</v>
      </c>
      <c r="HR353">
        <v>11.60853669186588</v>
      </c>
      <c r="HS353">
        <v>70.56169281016862</v>
      </c>
      <c r="HT353">
        <v>18.34015800581933</v>
      </c>
      <c r="HU353">
        <v>77.94081420229165</v>
      </c>
      <c r="HV353">
        <v>14.14521503424847</v>
      </c>
      <c r="HW353">
        <v>60.83845882723675</v>
      </c>
      <c r="HX353">
        <v>13.09050142411247</v>
      </c>
      <c r="HY353">
        <v>54.03679244888721</v>
      </c>
      <c r="HZ353">
        <v>11.15510422725472</v>
      </c>
      <c r="IA353">
        <v>406.33332709699</v>
      </c>
      <c r="IB353">
        <v>127.4369555932244</v>
      </c>
      <c r="IC353">
        <v>227.3165744565314</v>
      </c>
      <c r="ID353">
        <v>76.86023655748673</v>
      </c>
      <c r="IE353">
        <v>119.6746166571134</v>
      </c>
      <c r="IF353">
        <v>39.23233673878354</v>
      </c>
      <c r="IG353">
        <v>105.5795095942358</v>
      </c>
      <c r="IH353">
        <v>50.25345419829182</v>
      </c>
      <c r="II353">
        <v>131.656964745495</v>
      </c>
      <c r="IJ353">
        <v>45.12864805458393</v>
      </c>
      <c r="IK353">
        <v>177.7050121628531</v>
      </c>
      <c r="IL353">
        <v>47.99071267160804</v>
      </c>
      <c r="IM353">
        <v>221.1593007740897</v>
      </c>
      <c r="IN353">
        <v>52.27771675350109</v>
      </c>
      <c r="IO353">
        <v>193.6825867057484</v>
      </c>
      <c r="IP353">
        <v>73.21252314101648</v>
      </c>
      <c r="IQ353">
        <v>141.361340351747</v>
      </c>
      <c r="IR353">
        <v>30.37070781090961</v>
      </c>
      <c r="IS353">
        <v>144.8178632647499</v>
      </c>
      <c r="IT353">
        <v>23.70181124540897</v>
      </c>
      <c r="IU353">
        <v>168.4290682296559</v>
      </c>
      <c r="IV353">
        <v>40.74672874537686</v>
      </c>
      <c r="IW353">
        <v>143.5904794145904</v>
      </c>
      <c r="IX353">
        <v>38.96144760618574</v>
      </c>
      <c r="IY353">
        <v>76.94795567973675</v>
      </c>
      <c r="IZ353">
        <v>254.5480019548264</v>
      </c>
      <c r="JA353">
        <v>59.78925900317309</v>
      </c>
      <c r="JB353">
        <v>264.0911628291296</v>
      </c>
      <c r="JC353">
        <v>58.11969951540033</v>
      </c>
      <c r="JD353">
        <v>273.1934444085887</v>
      </c>
      <c r="JE353">
        <v>58.41994260609601</v>
      </c>
      <c r="JF353">
        <v>233.965509479816</v>
      </c>
      <c r="JG353">
        <v>76.34367823192605</v>
      </c>
      <c r="JH353">
        <v>3968800.320141617</v>
      </c>
      <c r="JI353">
        <v>2573936.636258021</v>
      </c>
      <c r="JJ353">
        <v>1533929.435821279</v>
      </c>
      <c r="JK353">
        <v>1111128.820893607</v>
      </c>
      <c r="JL353">
        <v>6618191.304500858</v>
      </c>
      <c r="JM353">
        <v>2377902.296733907</v>
      </c>
      <c r="JN353">
        <v>1285653.112744624</v>
      </c>
      <c r="JO353">
        <v>1030678.953483631</v>
      </c>
      <c r="JP353">
        <v>3329.510617539378</v>
      </c>
      <c r="JQ353">
        <v>8107.434070202682</v>
      </c>
      <c r="JR353">
        <v>5301.39849269863</v>
      </c>
      <c r="JS353">
        <v>3345.818973448787</v>
      </c>
      <c r="JT353">
        <v>3282086.4418967</v>
      </c>
      <c r="JU353">
        <v>1706306.939999218</v>
      </c>
      <c r="JV353">
        <v>1394702.717303916</v>
      </c>
      <c r="JW353">
        <v>1013852.001295569</v>
      </c>
      <c r="JX353">
        <v>21056.99559856612</v>
      </c>
      <c r="JY353">
        <v>17590.30042322779</v>
      </c>
      <c r="JZ353">
        <v>7461.447238353053</v>
      </c>
      <c r="KA353">
        <v>6332.088234681334</v>
      </c>
    </row>
    <row r="354" spans="1:287">
      <c r="A354" s="3">
        <v>45412</v>
      </c>
      <c r="B354">
        <v>18.6097240447998</v>
      </c>
      <c r="C354">
        <v>10.39388164663667</v>
      </c>
      <c r="D354">
        <v>1.90862526898338</v>
      </c>
      <c r="E354">
        <v>27.12778650549535</v>
      </c>
      <c r="F354">
        <v>177.7362192112551</v>
      </c>
      <c r="G354">
        <v>66.19414386635738</v>
      </c>
      <c r="H354">
        <v>70.71844813199884</v>
      </c>
      <c r="I354">
        <v>39.71971064694201</v>
      </c>
      <c r="J354">
        <v>119.4404953625131</v>
      </c>
      <c r="K354">
        <v>25.21012621572833</v>
      </c>
      <c r="L354">
        <v>123.8972782109818</v>
      </c>
      <c r="M354">
        <v>31.62344020760525</v>
      </c>
      <c r="N354">
        <v>77.88846125213813</v>
      </c>
      <c r="O354">
        <v>23.77965572167042</v>
      </c>
      <c r="P354">
        <v>89.460269418343</v>
      </c>
      <c r="Q354">
        <v>28.21238174138873</v>
      </c>
      <c r="R354">
        <v>61.22516997720997</v>
      </c>
      <c r="S354">
        <v>11.2194609405218</v>
      </c>
      <c r="T354">
        <v>26216.3284482465</v>
      </c>
      <c r="U354">
        <v>9525.673437256532</v>
      </c>
      <c r="V354">
        <v>5595.100803798989</v>
      </c>
      <c r="W354">
        <v>1939.235290739739</v>
      </c>
      <c r="X354">
        <v>2995.76177472674</v>
      </c>
      <c r="Y354">
        <v>1660.868636139942</v>
      </c>
      <c r="Z354">
        <v>4032.501118764824</v>
      </c>
      <c r="AA354">
        <v>1052.780886420445</v>
      </c>
      <c r="AB354">
        <v>2407.74847322014</v>
      </c>
      <c r="AC354">
        <v>620.2304874688606</v>
      </c>
      <c r="AD354">
        <v>659.5997075957791</v>
      </c>
      <c r="AE354">
        <v>328.7444987754524</v>
      </c>
      <c r="AF354">
        <v>480.459883998963</v>
      </c>
      <c r="AG354">
        <v>132.885989715761</v>
      </c>
      <c r="AH354">
        <v>90099313.36362669</v>
      </c>
      <c r="AI354">
        <v>34840153.85437224</v>
      </c>
      <c r="AJ354">
        <v>270493.4348823421</v>
      </c>
      <c r="AK354">
        <v>75997.00097604199</v>
      </c>
      <c r="AL354">
        <v>89291.89142059862</v>
      </c>
      <c r="AM354">
        <v>9988.780638331626</v>
      </c>
      <c r="AN354">
        <v>23680.88674662169</v>
      </c>
      <c r="AO354">
        <v>5658.526340756061</v>
      </c>
      <c r="AP354">
        <v>369.6018309912345</v>
      </c>
      <c r="AQ354">
        <v>37.97867652160973</v>
      </c>
      <c r="AR354">
        <v>1545.588793466675</v>
      </c>
      <c r="AS354">
        <v>385.2455959666482</v>
      </c>
      <c r="AT354">
        <v>27868.51741151727</v>
      </c>
      <c r="AU354">
        <v>8430.399980535141</v>
      </c>
      <c r="AV354">
        <v>106392.2663388881</v>
      </c>
      <c r="AW354">
        <v>41553.03357558158</v>
      </c>
      <c r="AX354">
        <v>573003.5527938912</v>
      </c>
      <c r="AY354">
        <v>151661.6116696634</v>
      </c>
      <c r="AZ354">
        <v>30298057.72227042</v>
      </c>
      <c r="BA354">
        <v>13636249.06285267</v>
      </c>
      <c r="BB354">
        <v>8119174.141929971</v>
      </c>
      <c r="BC354">
        <v>2516231.485890416</v>
      </c>
      <c r="BD354">
        <v>376097.2055418462</v>
      </c>
      <c r="BE354">
        <v>170452.2247083092</v>
      </c>
      <c r="BF354">
        <v>85238.18617644564</v>
      </c>
      <c r="BG354">
        <v>12990.2437906334</v>
      </c>
      <c r="BH354">
        <v>53703.67780835063</v>
      </c>
      <c r="BI354">
        <v>12049.2496397489</v>
      </c>
      <c r="BJ354">
        <v>392.6125455614804</v>
      </c>
      <c r="BK354">
        <v>36.55669818695868</v>
      </c>
      <c r="BL354">
        <v>1560.3758652494</v>
      </c>
      <c r="BM354">
        <v>389.4761263692145</v>
      </c>
      <c r="BN354">
        <v>19046.89761480066</v>
      </c>
      <c r="BO354">
        <v>7868.015145502648</v>
      </c>
      <c r="BP354">
        <v>137006.9984352097</v>
      </c>
      <c r="BQ354">
        <v>43578.58310491863</v>
      </c>
      <c r="BR354">
        <v>814251.2113545077</v>
      </c>
      <c r="BS354">
        <v>271443.2435789905</v>
      </c>
      <c r="BT354">
        <v>80.58507500071613</v>
      </c>
      <c r="BU354">
        <v>64.54144703080634</v>
      </c>
      <c r="BV354">
        <v>95.7536774512099</v>
      </c>
      <c r="BW354">
        <v>98.95380130443785</v>
      </c>
      <c r="BX354">
        <v>283.1697733303754</v>
      </c>
      <c r="BY354">
        <v>47.37720938854735</v>
      </c>
      <c r="BZ354">
        <v>244.753239164681</v>
      </c>
      <c r="CA354">
        <v>48.17241476585485</v>
      </c>
      <c r="CB354">
        <v>193.200244757831</v>
      </c>
      <c r="CC354">
        <v>68.06197312543409</v>
      </c>
      <c r="CD354">
        <v>194.1612246728388</v>
      </c>
      <c r="CE354">
        <v>59.02774120942854</v>
      </c>
      <c r="CF354">
        <v>78.4012455157318</v>
      </c>
      <c r="CG354">
        <v>35.69908747617358</v>
      </c>
      <c r="CH354">
        <v>94.96057234910079</v>
      </c>
      <c r="CI354">
        <v>30.03740829694398</v>
      </c>
      <c r="CJ354">
        <v>91.92794230109608</v>
      </c>
      <c r="CK354">
        <v>28.06881325208302</v>
      </c>
      <c r="CL354">
        <v>100.3106439336594</v>
      </c>
      <c r="CM354">
        <v>32.38207959582625</v>
      </c>
      <c r="CN354">
        <v>88.94100444555002</v>
      </c>
      <c r="CO354">
        <v>29.21440354019417</v>
      </c>
      <c r="CP354">
        <v>85.4634547956379</v>
      </c>
      <c r="CQ354">
        <v>27.96168436351052</v>
      </c>
      <c r="CR354">
        <v>88.61054588329058</v>
      </c>
      <c r="CS354">
        <v>29.35031306532994</v>
      </c>
      <c r="CT354">
        <v>43.50107059596881</v>
      </c>
      <c r="CU354">
        <v>14.55331509899534</v>
      </c>
      <c r="CV354">
        <v>182.2580470264479</v>
      </c>
      <c r="CW354">
        <v>44.1645191510954</v>
      </c>
      <c r="CX354">
        <v>123.1754495095776</v>
      </c>
      <c r="CY354">
        <v>41.2318167911294</v>
      </c>
      <c r="CZ354">
        <v>84.24663276381636</v>
      </c>
      <c r="DA354">
        <v>20.3694262139619</v>
      </c>
      <c r="DB354">
        <v>69.01874809193565</v>
      </c>
      <c r="DC354">
        <v>20.49134804811144</v>
      </c>
      <c r="DD354">
        <v>2310.193741580881</v>
      </c>
      <c r="DE354">
        <v>563.3333303912984</v>
      </c>
      <c r="DF354">
        <v>1122.042657034687</v>
      </c>
      <c r="DG354">
        <v>383.977745566259</v>
      </c>
      <c r="DH354">
        <v>561.2882559935509</v>
      </c>
      <c r="DI354">
        <v>192.5300586261289</v>
      </c>
      <c r="DJ354">
        <v>300.9253077687532</v>
      </c>
      <c r="DK354">
        <v>72.48375400312317</v>
      </c>
      <c r="DL354">
        <v>8240.401851550505</v>
      </c>
      <c r="DM354">
        <v>951.5696246395503</v>
      </c>
      <c r="DN354">
        <v>212.024341094885</v>
      </c>
      <c r="DO354">
        <v>49.2204881247957</v>
      </c>
      <c r="DP354">
        <v>29.97149232747445</v>
      </c>
      <c r="DQ354">
        <v>8518816.792886211</v>
      </c>
      <c r="DR354">
        <v>3011856.374118961</v>
      </c>
      <c r="DS354">
        <v>2113779.267448388</v>
      </c>
      <c r="DT354">
        <v>840837.2942316945</v>
      </c>
      <c r="DU354">
        <v>1266389.550661729</v>
      </c>
      <c r="DV354">
        <v>448572.527188145</v>
      </c>
      <c r="DW354">
        <v>1836765.918958202</v>
      </c>
      <c r="DX354">
        <v>635949.1983951578</v>
      </c>
      <c r="DY354">
        <v>171899.2952732402</v>
      </c>
      <c r="DZ354">
        <v>79673.18647666788</v>
      </c>
      <c r="EA354">
        <v>257.8645547857802</v>
      </c>
      <c r="EB354">
        <v>61.36940763950928</v>
      </c>
      <c r="EC354">
        <v>1209.153756478864</v>
      </c>
      <c r="ED354">
        <v>347.1747799545457</v>
      </c>
      <c r="EE354">
        <v>19552.93334860103</v>
      </c>
      <c r="EF354">
        <v>7958.250396976342</v>
      </c>
      <c r="EG354">
        <v>69050.92332623615</v>
      </c>
      <c r="EH354">
        <v>29817.14985065577</v>
      </c>
      <c r="EI354">
        <v>352239.9495215479</v>
      </c>
      <c r="EJ354">
        <v>151414.4064734639</v>
      </c>
      <c r="EK354">
        <v>72496.97729513417</v>
      </c>
      <c r="EL354">
        <v>17215.98254374885</v>
      </c>
      <c r="EM354">
        <v>17100.00713899157</v>
      </c>
      <c r="EN354">
        <v>5492.184286950426</v>
      </c>
      <c r="EO354">
        <v>3062.426940506382</v>
      </c>
      <c r="EP354">
        <v>1943.721838669149</v>
      </c>
      <c r="EQ354">
        <v>3004.456204405553</v>
      </c>
      <c r="ER354">
        <v>1016.778706783491</v>
      </c>
      <c r="ES354">
        <v>5049.132126970463</v>
      </c>
      <c r="ET354">
        <v>1835.035187037758</v>
      </c>
      <c r="EU354">
        <v>3868.350072382102</v>
      </c>
      <c r="EV354">
        <v>1561.029316001032</v>
      </c>
      <c r="EW354">
        <v>99.63997409686421</v>
      </c>
      <c r="EX354">
        <v>31.06692130639023</v>
      </c>
      <c r="EY354">
        <v>193.1882729205877</v>
      </c>
      <c r="EZ354">
        <v>66.65684978483654</v>
      </c>
      <c r="FA354">
        <v>373.8992773621206</v>
      </c>
      <c r="FB354">
        <v>2564.23971923608</v>
      </c>
      <c r="FC354">
        <v>1026.435525861722</v>
      </c>
      <c r="FD354">
        <v>1990.08385075769</v>
      </c>
      <c r="FE354">
        <v>1028.601325841633</v>
      </c>
      <c r="FF354">
        <v>2021.882368008014</v>
      </c>
      <c r="FG354">
        <v>886.1870467900914</v>
      </c>
      <c r="FH354">
        <v>4560.5274082601</v>
      </c>
      <c r="FI354">
        <v>2058.851672349838</v>
      </c>
      <c r="FJ354">
        <v>391.3401026706053</v>
      </c>
      <c r="FK354">
        <v>153.0067988440537</v>
      </c>
      <c r="FL354">
        <v>81.26159498682445</v>
      </c>
      <c r="FM354">
        <v>374.9648502891708</v>
      </c>
      <c r="FN354">
        <v>639.0890524504105</v>
      </c>
      <c r="FO354">
        <v>252.6616207010792</v>
      </c>
      <c r="FP354">
        <v>375.8786188465218</v>
      </c>
      <c r="FQ354">
        <v>7816.668221793498</v>
      </c>
      <c r="FR354">
        <v>1724.530754261836</v>
      </c>
      <c r="FS354">
        <v>871.2179918844845</v>
      </c>
      <c r="FT354">
        <v>927.6544941926375</v>
      </c>
      <c r="FU354">
        <v>505.8343879582306</v>
      </c>
      <c r="FV354">
        <v>697.7291870669609</v>
      </c>
      <c r="FW354">
        <v>501.6514573535248</v>
      </c>
      <c r="FX354">
        <v>1229.55989373821</v>
      </c>
      <c r="FY354">
        <v>365.2633681625464</v>
      </c>
      <c r="FZ354">
        <v>481.5046565355919</v>
      </c>
      <c r="GA354">
        <v>160.0091883714552</v>
      </c>
      <c r="GB354">
        <v>187.8459510165997</v>
      </c>
      <c r="GC354">
        <v>40.59057085484132</v>
      </c>
      <c r="GD354">
        <v>4105.771322947315</v>
      </c>
      <c r="GE354">
        <v>2399.933948627805</v>
      </c>
      <c r="GF354">
        <v>2777.366342638988</v>
      </c>
      <c r="GG354">
        <v>3162.7033577384</v>
      </c>
      <c r="GH354">
        <v>1503.028945371105</v>
      </c>
      <c r="GI354">
        <v>752.2880648660664</v>
      </c>
      <c r="GJ354">
        <v>669.4310268569649</v>
      </c>
      <c r="GK354">
        <v>409.5863556884179</v>
      </c>
      <c r="GL354">
        <v>244.5414049987135</v>
      </c>
      <c r="GM354">
        <v>2491.561476334713</v>
      </c>
      <c r="GN354">
        <v>888.7283908612038</v>
      </c>
      <c r="GO354">
        <v>1058.16790351124</v>
      </c>
      <c r="GP354">
        <v>429.4468584516057</v>
      </c>
      <c r="GQ354">
        <v>4594.088878644588</v>
      </c>
      <c r="GR354">
        <v>1546.667159483171</v>
      </c>
      <c r="GS354">
        <v>527.4771366057621</v>
      </c>
      <c r="GT354">
        <v>258.7811624217815</v>
      </c>
      <c r="GU354">
        <v>859.3393411734814</v>
      </c>
      <c r="GV354">
        <v>351.21469360256</v>
      </c>
      <c r="GW354">
        <v>226.9436457333529</v>
      </c>
      <c r="GX354">
        <v>74.94444556905803</v>
      </c>
      <c r="GY354">
        <v>1198.469378111628</v>
      </c>
      <c r="GZ354">
        <v>1216.997801636059</v>
      </c>
      <c r="HA354">
        <v>711.3680012395728</v>
      </c>
      <c r="HB354">
        <v>108.9485868810245</v>
      </c>
      <c r="HC354">
        <v>36.64982888076792</v>
      </c>
      <c r="HD354">
        <v>265.0442326069986</v>
      </c>
      <c r="HE354">
        <v>92.39843965500668</v>
      </c>
      <c r="HF354">
        <v>574.3652109768883</v>
      </c>
      <c r="HG354">
        <v>227.2732121522706</v>
      </c>
      <c r="HH354">
        <v>353.0002404543067</v>
      </c>
      <c r="HI354">
        <v>67.29705913293891</v>
      </c>
      <c r="HJ354">
        <v>1481.138916213866</v>
      </c>
      <c r="HK354">
        <v>500.4450767518129</v>
      </c>
      <c r="HL354">
        <v>265.4499653659378</v>
      </c>
      <c r="HM354">
        <v>88.18986477003212</v>
      </c>
      <c r="HN354">
        <v>27.88835543499287</v>
      </c>
      <c r="HO354">
        <v>41.47814640904312</v>
      </c>
      <c r="HP354">
        <v>12.25511246488729</v>
      </c>
      <c r="HQ354">
        <v>45.85171948798323</v>
      </c>
      <c r="HR354">
        <v>11.03157625164451</v>
      </c>
      <c r="HS354">
        <v>67.39459995190487</v>
      </c>
      <c r="HT354">
        <v>17.51697787611461</v>
      </c>
      <c r="HU354">
        <v>74.42348582532391</v>
      </c>
      <c r="HV354">
        <v>13.5068669909609</v>
      </c>
      <c r="HW354">
        <v>58.02434010883384</v>
      </c>
      <c r="HX354">
        <v>12.48499257656779</v>
      </c>
      <c r="HY354">
        <v>51.89054237292981</v>
      </c>
      <c r="HZ354">
        <v>10.71204233904764</v>
      </c>
      <c r="IA354">
        <v>389.3545672144564</v>
      </c>
      <c r="IB354">
        <v>122.1119642009678</v>
      </c>
      <c r="IC354">
        <v>212.4192655571904</v>
      </c>
      <c r="ID354">
        <v>71.82316132964293</v>
      </c>
      <c r="IE354">
        <v>109.1911163499009</v>
      </c>
      <c r="IF354">
        <v>35.79558276586614</v>
      </c>
      <c r="IG354">
        <v>97.12212677490545</v>
      </c>
      <c r="IH354">
        <v>46.22793161552883</v>
      </c>
      <c r="II354">
        <v>120.0509637753144</v>
      </c>
      <c r="IJ354">
        <v>41.1504070696355</v>
      </c>
      <c r="IK354">
        <v>157.0123223817277</v>
      </c>
      <c r="IL354">
        <v>42.40248014174194</v>
      </c>
      <c r="IM354">
        <v>201.4129308672255</v>
      </c>
      <c r="IN354">
        <v>47.61006258165428</v>
      </c>
      <c r="IO354">
        <v>173.381277621025</v>
      </c>
      <c r="IP354">
        <v>65.53857533580509</v>
      </c>
      <c r="IQ354">
        <v>127.8969969976127</v>
      </c>
      <c r="IR354">
        <v>27.47796756908209</v>
      </c>
      <c r="IS354">
        <v>131.0315109517632</v>
      </c>
      <c r="IT354">
        <v>21.4454492682422</v>
      </c>
      <c r="IU354">
        <v>152.0427642523015</v>
      </c>
      <c r="IV354">
        <v>36.7825182303953</v>
      </c>
      <c r="IW354">
        <v>130.3109260689799</v>
      </c>
      <c r="IX354">
        <v>35.35820995409404</v>
      </c>
      <c r="IY354">
        <v>67.33505440233054</v>
      </c>
      <c r="IZ354">
        <v>217.9429877018296</v>
      </c>
      <c r="JA354">
        <v>51.19132595644005</v>
      </c>
      <c r="JB354">
        <v>229.0190502238877</v>
      </c>
      <c r="JC354">
        <v>50.40122599985221</v>
      </c>
      <c r="JD354">
        <v>238.975387493811</v>
      </c>
      <c r="JE354">
        <v>51.10272119406348</v>
      </c>
      <c r="JF354">
        <v>206.0607483690286</v>
      </c>
      <c r="JG354">
        <v>67.23826731850892</v>
      </c>
      <c r="JH354">
        <v>3434791.656659403</v>
      </c>
      <c r="JI354">
        <v>2227609.194174211</v>
      </c>
      <c r="JJ354">
        <v>1357794.248485456</v>
      </c>
      <c r="JK354">
        <v>983542.1937307067</v>
      </c>
      <c r="JL354">
        <v>5727702.691291917</v>
      </c>
      <c r="JM354">
        <v>2057951.600064731</v>
      </c>
      <c r="JN354">
        <v>1138026.535814822</v>
      </c>
      <c r="JO354">
        <v>912330.0735967729</v>
      </c>
      <c r="JP354">
        <v>3083.82549942441</v>
      </c>
      <c r="JQ354">
        <v>7556.639631077738</v>
      </c>
      <c r="JR354">
        <v>5081.143084540196</v>
      </c>
      <c r="JS354">
        <v>3189.695375963173</v>
      </c>
      <c r="JT354">
        <v>2840476.269327521</v>
      </c>
      <c r="JU354">
        <v>1476720.512106848</v>
      </c>
      <c r="JV354">
        <v>1234554.395840497</v>
      </c>
      <c r="JW354">
        <v>897435.2952797653</v>
      </c>
      <c r="JX354">
        <v>20135.5376709468</v>
      </c>
      <c r="JY354">
        <v>16820.54570212729</v>
      </c>
      <c r="JZ354">
        <v>6910.865859694426</v>
      </c>
      <c r="KA354">
        <v>5864.842436558067</v>
      </c>
    </row>
    <row r="355" spans="1:287">
      <c r="A355" s="3">
        <v>45443</v>
      </c>
      <c r="B355">
        <v>19.55099678039551</v>
      </c>
      <c r="C355">
        <v>10.7638717148201</v>
      </c>
      <c r="D355">
        <v>1.917344074504138</v>
      </c>
      <c r="E355">
        <v>27.56696414335599</v>
      </c>
      <c r="F355">
        <v>179.9770206419053</v>
      </c>
      <c r="G355">
        <v>67.02868357320291</v>
      </c>
      <c r="H355">
        <v>73.69570831380648</v>
      </c>
      <c r="I355">
        <v>40.97459775501959</v>
      </c>
      <c r="J355">
        <v>121.0337457027453</v>
      </c>
      <c r="K355">
        <v>25.54641117543649</v>
      </c>
      <c r="L355">
        <v>125.4613679761282</v>
      </c>
      <c r="M355">
        <v>32.02265720318128</v>
      </c>
      <c r="N355">
        <v>81.37226880173766</v>
      </c>
      <c r="O355">
        <v>24.84327596526278</v>
      </c>
      <c r="P355">
        <v>91.49895741146469</v>
      </c>
      <c r="Q355">
        <v>28.85530674359917</v>
      </c>
      <c r="R355">
        <v>63.03650372938054</v>
      </c>
      <c r="S355">
        <v>11.55138632823883</v>
      </c>
      <c r="T355">
        <v>31348.3434603707</v>
      </c>
      <c r="U355">
        <v>11390.38531623297</v>
      </c>
      <c r="V355">
        <v>6676.367044022464</v>
      </c>
      <c r="W355">
        <v>2313.99701984087</v>
      </c>
      <c r="X355">
        <v>3532.873390167856</v>
      </c>
      <c r="Y355">
        <v>1958.646598232398</v>
      </c>
      <c r="Z355">
        <v>4728.287362203619</v>
      </c>
      <c r="AA355">
        <v>1234.43253053729</v>
      </c>
      <c r="AB355">
        <v>2769.417380480771</v>
      </c>
      <c r="AC355">
        <v>712.3648582913113</v>
      </c>
      <c r="AD355">
        <v>737.516583127179</v>
      </c>
      <c r="AE355">
        <v>371.6622468635741</v>
      </c>
      <c r="AF355">
        <v>531.7700418450498</v>
      </c>
      <c r="AG355">
        <v>146.3917338353467</v>
      </c>
      <c r="AH355">
        <v>114324401.3190934</v>
      </c>
      <c r="AI355">
        <v>44207659.11046544</v>
      </c>
      <c r="AJ355">
        <v>314933.2556900367</v>
      </c>
      <c r="AK355">
        <v>88482.67593065425</v>
      </c>
      <c r="AL355">
        <v>100076.0188624257</v>
      </c>
      <c r="AM355">
        <v>11195.16434998154</v>
      </c>
      <c r="AN355">
        <v>26804.0847706188</v>
      </c>
      <c r="AO355">
        <v>6404.811666777737</v>
      </c>
      <c r="AP355">
        <v>398.8049332909846</v>
      </c>
      <c r="AQ355">
        <v>39.37812367160705</v>
      </c>
      <c r="AR355">
        <v>1701.821324836334</v>
      </c>
      <c r="AS355">
        <v>423.8560249207179</v>
      </c>
      <c r="AT355">
        <v>30965.25863138729</v>
      </c>
      <c r="AU355">
        <v>9367.183474763127</v>
      </c>
      <c r="AV355">
        <v>121688.1531023467</v>
      </c>
      <c r="AW355">
        <v>47527.06268617275</v>
      </c>
      <c r="AX355">
        <v>699910.2011514114</v>
      </c>
      <c r="AY355">
        <v>185251.0488165214</v>
      </c>
      <c r="AZ355">
        <v>42812729.9350719</v>
      </c>
      <c r="BA355">
        <v>19268728.50420923</v>
      </c>
      <c r="BB355">
        <v>10649046.61549224</v>
      </c>
      <c r="BC355">
        <v>3300269.943741707</v>
      </c>
      <c r="BD355">
        <v>462557.6835632354</v>
      </c>
      <c r="BE355">
        <v>209637.2561601048</v>
      </c>
      <c r="BF355">
        <v>103668.7279861789</v>
      </c>
      <c r="BG355">
        <v>15585.84398897717</v>
      </c>
      <c r="BH355">
        <v>65075.61461253127</v>
      </c>
      <c r="BI355">
        <v>14552.17174262315</v>
      </c>
      <c r="BJ355">
        <v>422.3011222823511</v>
      </c>
      <c r="BK355">
        <v>37.90374794689284</v>
      </c>
      <c r="BL355">
        <v>1718.103116085146</v>
      </c>
      <c r="BM355">
        <v>428.5105513280574</v>
      </c>
      <c r="BN355">
        <v>20917.40461704342</v>
      </c>
      <c r="BO355">
        <v>8741.071349762049</v>
      </c>
      <c r="BP355">
        <v>156704.3280060557</v>
      </c>
      <c r="BQ355">
        <v>49843.82300836788</v>
      </c>
      <c r="BR355">
        <v>988373.1335767172</v>
      </c>
      <c r="BS355">
        <v>334207.0052395515</v>
      </c>
      <c r="BT355">
        <v>89.64382142012239</v>
      </c>
      <c r="BU355">
        <v>71.79669376462671</v>
      </c>
      <c r="BV355">
        <v>104.0373997473965</v>
      </c>
      <c r="BW355">
        <v>107.5143687100674</v>
      </c>
      <c r="BX355">
        <v>296.885739980154</v>
      </c>
      <c r="BY355">
        <v>50.38664358840522</v>
      </c>
      <c r="BZ355">
        <v>258.509898149027</v>
      </c>
      <c r="CA355">
        <v>50.88000500918744</v>
      </c>
      <c r="CB355">
        <v>202.1500137497955</v>
      </c>
      <c r="CC355">
        <v>73.01326047104104</v>
      </c>
      <c r="CD355">
        <v>202.5717598023294</v>
      </c>
      <c r="CE355">
        <v>61.58466209768986</v>
      </c>
      <c r="CF355">
        <v>83.12465295889378</v>
      </c>
      <c r="CG355">
        <v>37.84983564847415</v>
      </c>
      <c r="CH355">
        <v>100.9537202770907</v>
      </c>
      <c r="CI355">
        <v>31.93312803455486</v>
      </c>
      <c r="CJ355">
        <v>97.34567233976591</v>
      </c>
      <c r="CK355">
        <v>29.7230355581534</v>
      </c>
      <c r="CL355">
        <v>105.9148378314624</v>
      </c>
      <c r="CM355">
        <v>34.19121415774889</v>
      </c>
      <c r="CN355">
        <v>93.64977333797349</v>
      </c>
      <c r="CO355">
        <v>30.76109030698226</v>
      </c>
      <c r="CP355">
        <v>89.65863572939746</v>
      </c>
      <c r="CQ355">
        <v>29.33425144961888</v>
      </c>
      <c r="CR355">
        <v>92.74599651718893</v>
      </c>
      <c r="CS355">
        <v>30.72009100272127</v>
      </c>
      <c r="CT355">
        <v>45.69278380749234</v>
      </c>
      <c r="CU355">
        <v>15.28655436269495</v>
      </c>
      <c r="CV355">
        <v>185.2086622031765</v>
      </c>
      <c r="CW355">
        <v>46.39834582700822</v>
      </c>
      <c r="CX355">
        <v>130.079301618836</v>
      </c>
      <c r="CY355">
        <v>43.54281599150058</v>
      </c>
      <c r="CZ355">
        <v>88.65269114954016</v>
      </c>
      <c r="DA355">
        <v>21.43473741083808</v>
      </c>
      <c r="DB355">
        <v>72.59532600549505</v>
      </c>
      <c r="DC355">
        <v>21.55321753827243</v>
      </c>
      <c r="DD355">
        <v>2595.618586380734</v>
      </c>
      <c r="DE355">
        <v>632.9332628573485</v>
      </c>
      <c r="DF355">
        <v>1245.187075663257</v>
      </c>
      <c r="DG355">
        <v>426.1193842531775</v>
      </c>
      <c r="DH355">
        <v>617.6325658587014</v>
      </c>
      <c r="DI355">
        <v>211.8569787349131</v>
      </c>
      <c r="DJ355">
        <v>330.7953143075605</v>
      </c>
      <c r="DK355">
        <v>79.67853008255598</v>
      </c>
      <c r="DL355">
        <v>9594.994586770192</v>
      </c>
      <c r="DM355">
        <v>1092.17042099516</v>
      </c>
      <c r="DN355">
        <v>243.35236001521</v>
      </c>
      <c r="DO355">
        <v>51.42560035580592</v>
      </c>
      <c r="DP355">
        <v>31.31423610818167</v>
      </c>
      <c r="DQ355">
        <v>11173214.85541132</v>
      </c>
      <c r="DR355">
        <v>3950327.75088825</v>
      </c>
      <c r="DS355">
        <v>2639312.05288593</v>
      </c>
      <c r="DT355">
        <v>1049888.244887846</v>
      </c>
      <c r="DU355">
        <v>1554833.310557615</v>
      </c>
      <c r="DV355">
        <v>550743.2583510316</v>
      </c>
      <c r="DW355">
        <v>2199871.338371167</v>
      </c>
      <c r="DX355">
        <v>756058.0886964113</v>
      </c>
      <c r="DY355">
        <v>203547.4424132558</v>
      </c>
      <c r="DZ355">
        <v>93881.14651703024</v>
      </c>
      <c r="EA355">
        <v>271.4190122302887</v>
      </c>
      <c r="EB355">
        <v>65.10319381190327</v>
      </c>
      <c r="EC355">
        <v>1317.686367751711</v>
      </c>
      <c r="ED355">
        <v>378.3368924937062</v>
      </c>
      <c r="EE355">
        <v>22281.00423855286</v>
      </c>
      <c r="EF355">
        <v>9068.604063910521</v>
      </c>
      <c r="EG355">
        <v>81107.8330975759</v>
      </c>
      <c r="EH355">
        <v>35023.4913167847</v>
      </c>
      <c r="EI355">
        <v>433759.3944526571</v>
      </c>
      <c r="EJ355">
        <v>186456.4804547261</v>
      </c>
      <c r="EK355">
        <v>88411.58955995028</v>
      </c>
      <c r="EL355">
        <v>18685.28827058158</v>
      </c>
      <c r="EM355">
        <v>20210.09047962107</v>
      </c>
      <c r="EN355">
        <v>6491.081580716057</v>
      </c>
      <c r="EO355">
        <v>3554.454519602275</v>
      </c>
      <c r="EP355">
        <v>2021.851829488155</v>
      </c>
      <c r="EQ355">
        <v>3357.298780492951</v>
      </c>
      <c r="ER355">
        <v>1136.188940717416</v>
      </c>
      <c r="ES355">
        <v>5426.655754064844</v>
      </c>
      <c r="ET355">
        <v>1972.240774500168</v>
      </c>
      <c r="EU355">
        <v>4222.757738934304</v>
      </c>
      <c r="EV355">
        <v>1704.04655770657</v>
      </c>
      <c r="EW355">
        <v>105.4109411434688</v>
      </c>
      <c r="EX355">
        <v>32.86626118703236</v>
      </c>
      <c r="EY355">
        <v>205.0728662425328</v>
      </c>
      <c r="EZ355">
        <v>70.75745868742973</v>
      </c>
      <c r="FA355">
        <v>381.5703874116554</v>
      </c>
      <c r="FB355">
        <v>2992.439542253728</v>
      </c>
      <c r="FC355">
        <v>1197.838966505702</v>
      </c>
      <c r="FD355">
        <v>2249.070742789884</v>
      </c>
      <c r="FE355">
        <v>1162.462148046935</v>
      </c>
      <c r="FF355">
        <v>2306.028765467464</v>
      </c>
      <c r="FG355">
        <v>1010.727851341801</v>
      </c>
      <c r="FH355">
        <v>5024.583245654442</v>
      </c>
      <c r="FI355">
        <v>2218.703769334727</v>
      </c>
      <c r="FJ355">
        <v>461.0217929040563</v>
      </c>
      <c r="FK355">
        <v>180.251061029055</v>
      </c>
      <c r="FL355">
        <v>83.5187192209571</v>
      </c>
      <c r="FM355">
        <v>390.2726328891946</v>
      </c>
      <c r="FN355">
        <v>726.7723103593589</v>
      </c>
      <c r="FO355">
        <v>281.8146946428801</v>
      </c>
      <c r="FP355">
        <v>431.123788362802</v>
      </c>
      <c r="FQ355">
        <v>9918.34323043007</v>
      </c>
      <c r="FR355">
        <v>2029.852952942484</v>
      </c>
      <c r="FS355">
        <v>1025.464120667597</v>
      </c>
      <c r="FT355">
        <v>1043.490583972139</v>
      </c>
      <c r="FU355">
        <v>568.9978587805056</v>
      </c>
      <c r="FV355">
        <v>772.456717710315</v>
      </c>
      <c r="FW355">
        <v>555.3788566748193</v>
      </c>
      <c r="FX355">
        <v>1340.258024295709</v>
      </c>
      <c r="FY355">
        <v>398.1482826938739</v>
      </c>
      <c r="FZ355">
        <v>521.8050279559466</v>
      </c>
      <c r="GA355">
        <v>173.4014362646227</v>
      </c>
      <c r="GB355">
        <v>198.7497748771131</v>
      </c>
      <c r="GC355">
        <v>42.94671658278286</v>
      </c>
      <c r="GD355">
        <v>4325.74177060069</v>
      </c>
      <c r="GE355">
        <v>2528.512601332513</v>
      </c>
      <c r="GF355">
        <v>2685.930344005329</v>
      </c>
      <c r="GG355">
        <v>3115.134249858262</v>
      </c>
      <c r="GH355">
        <v>1480.42241609469</v>
      </c>
      <c r="GI355">
        <v>749.8412805952499</v>
      </c>
      <c r="GJ355">
        <v>667.2537315050816</v>
      </c>
      <c r="GK355">
        <v>441.3194977994972</v>
      </c>
      <c r="GL355">
        <v>275.2939134735623</v>
      </c>
      <c r="GM355">
        <v>2897.358207526205</v>
      </c>
      <c r="GN355">
        <v>1033.474197598867</v>
      </c>
      <c r="GO355">
        <v>1172.599622527516</v>
      </c>
      <c r="GP355">
        <v>475.8878269176606</v>
      </c>
      <c r="GQ355">
        <v>5545.481027862939</v>
      </c>
      <c r="GR355">
        <v>1691.919664019656</v>
      </c>
      <c r="GS355">
        <v>592.1005258222395</v>
      </c>
      <c r="GT355">
        <v>286.8248466803097</v>
      </c>
      <c r="GU355">
        <v>946.4339293312293</v>
      </c>
      <c r="GV355">
        <v>388.2018606733711</v>
      </c>
      <c r="GW355">
        <v>246.7215399684966</v>
      </c>
      <c r="GX355">
        <v>81.47577326138688</v>
      </c>
      <c r="GY355">
        <v>1279.45256240704</v>
      </c>
      <c r="GZ355">
        <v>1299.300573744337</v>
      </c>
      <c r="HA355">
        <v>759.4761887912953</v>
      </c>
      <c r="HB355">
        <v>112.1943486401718</v>
      </c>
      <c r="HC355">
        <v>37.51773074328963</v>
      </c>
      <c r="HD355">
        <v>272.713357857613</v>
      </c>
      <c r="HE355">
        <v>95.07201304200545</v>
      </c>
      <c r="HF355">
        <v>620.1384740438385</v>
      </c>
      <c r="HG355">
        <v>245.3854451515901</v>
      </c>
      <c r="HH355">
        <v>365.1017164499647</v>
      </c>
      <c r="HI355">
        <v>69.60588211892318</v>
      </c>
      <c r="HJ355">
        <v>1545.347010949715</v>
      </c>
      <c r="HK355">
        <v>520.4300818070246</v>
      </c>
      <c r="HL355">
        <v>296.3062714125631</v>
      </c>
      <c r="HM355">
        <v>92.65047877093325</v>
      </c>
      <c r="HN355">
        <v>29.2989391686206</v>
      </c>
      <c r="HO355">
        <v>42.15738835840548</v>
      </c>
      <c r="HP355">
        <v>12.45580095270482</v>
      </c>
      <c r="HQ355">
        <v>46.78587509440018</v>
      </c>
      <c r="HR355">
        <v>11.66022400267244</v>
      </c>
      <c r="HS355">
        <v>69.21000078943742</v>
      </c>
      <c r="HT355">
        <v>18.20274249504445</v>
      </c>
      <c r="HU355">
        <v>77.21745354603816</v>
      </c>
      <c r="HV355">
        <v>14.01393475273302</v>
      </c>
      <c r="HW355">
        <v>60.5882697755992</v>
      </c>
      <c r="HX355">
        <v>13.03666869725036</v>
      </c>
      <c r="HY355">
        <v>54.01205788886742</v>
      </c>
      <c r="HZ355">
        <v>11.1499981396701</v>
      </c>
      <c r="IA355">
        <v>395.7305984049491</v>
      </c>
      <c r="IB355">
        <v>124.1116574318651</v>
      </c>
      <c r="IC355">
        <v>217.5269354326308</v>
      </c>
      <c r="ID355">
        <v>73.5501656883109</v>
      </c>
      <c r="IE355">
        <v>111.7774053853112</v>
      </c>
      <c r="IF355">
        <v>36.64343308847682</v>
      </c>
      <c r="IG355">
        <v>99.67586687396214</v>
      </c>
      <c r="IH355">
        <v>47.44345403645598</v>
      </c>
      <c r="II355">
        <v>133.456025133268</v>
      </c>
      <c r="IJ355">
        <v>42.21659236930687</v>
      </c>
      <c r="IK355">
        <v>163.3347080248411</v>
      </c>
      <c r="IL355">
        <v>44.10989283148474</v>
      </c>
      <c r="IM355">
        <v>206.0388258309277</v>
      </c>
      <c r="IN355">
        <v>48.70353333236397</v>
      </c>
      <c r="IO355">
        <v>180.1513175210947</v>
      </c>
      <c r="IP355">
        <v>68.09766808275647</v>
      </c>
      <c r="IQ355">
        <v>133.3745751232094</v>
      </c>
      <c r="IR355">
        <v>28.65479515397894</v>
      </c>
      <c r="IS355">
        <v>139.587250020561</v>
      </c>
      <c r="IT355">
        <v>22.96893088496596</v>
      </c>
      <c r="IU355">
        <v>156.4303264433714</v>
      </c>
      <c r="IV355">
        <v>38.98562699601928</v>
      </c>
      <c r="IW355">
        <v>136.2615260774421</v>
      </c>
      <c r="IX355">
        <v>37.45786809281773</v>
      </c>
      <c r="IY355">
        <v>71.22083141720016</v>
      </c>
      <c r="IZ355">
        <v>235.7501524479407</v>
      </c>
      <c r="JA355">
        <v>55.37394446823789</v>
      </c>
      <c r="JB355">
        <v>245.9382170692539</v>
      </c>
      <c r="JC355">
        <v>54.12470119140883</v>
      </c>
      <c r="JD355">
        <v>254.8809811080613</v>
      </c>
      <c r="JE355">
        <v>54.50398826352754</v>
      </c>
      <c r="JF355">
        <v>217.2172460674479</v>
      </c>
      <c r="JG355">
        <v>73.26731718512869</v>
      </c>
      <c r="JH355">
        <v>4229710.886250511</v>
      </c>
      <c r="JI355">
        <v>2743148.289836637</v>
      </c>
      <c r="JJ355">
        <v>1633453.996039092</v>
      </c>
      <c r="JK355">
        <v>1183221.190113684</v>
      </c>
      <c r="JL355">
        <v>7053273.924080135</v>
      </c>
      <c r="JM355">
        <v>2534226.572168945</v>
      </c>
      <c r="JN355">
        <v>1369068.984199012</v>
      </c>
      <c r="JO355">
        <v>1097551.566509858</v>
      </c>
      <c r="JP355">
        <v>3655.554349673097</v>
      </c>
      <c r="JQ355">
        <v>8821.08698186473</v>
      </c>
      <c r="JR355">
        <v>5962.793141731781</v>
      </c>
      <c r="JS355">
        <v>3732.437103184482</v>
      </c>
      <c r="JT355">
        <v>3497852.155084064</v>
      </c>
      <c r="JU355">
        <v>1818480.260337704</v>
      </c>
      <c r="JV355">
        <v>1485193.955905085</v>
      </c>
      <c r="JW355">
        <v>1079632.84635828</v>
      </c>
      <c r="JX355">
        <v>25549.39880816408</v>
      </c>
      <c r="JY355">
        <v>21343.10180029042</v>
      </c>
      <c r="JZ355">
        <v>8192.112607580604</v>
      </c>
      <c r="KA355">
        <v>6952.160646933102</v>
      </c>
    </row>
    <row r="356" spans="1:287">
      <c r="A356" s="3">
        <v>45471</v>
      </c>
      <c r="B356">
        <v>20.24076080322266</v>
      </c>
      <c r="C356">
        <v>11.03234122138002</v>
      </c>
      <c r="D356">
        <v>1.925000355725731</v>
      </c>
      <c r="E356">
        <v>27.5298312946953</v>
      </c>
      <c r="F356">
        <v>189.3815973255688</v>
      </c>
      <c r="G356">
        <v>70.53122179958818</v>
      </c>
      <c r="H356">
        <v>76.48533411143428</v>
      </c>
      <c r="I356">
        <v>42.52562151963427</v>
      </c>
      <c r="J356">
        <v>127.5319653133499</v>
      </c>
      <c r="K356">
        <v>26.91798064242213</v>
      </c>
      <c r="L356">
        <v>131.2489085527791</v>
      </c>
      <c r="M356">
        <v>33.49986433813663</v>
      </c>
      <c r="N356">
        <v>82.16735249898836</v>
      </c>
      <c r="O356">
        <v>25.08601816720885</v>
      </c>
      <c r="P356">
        <v>93.4559693126441</v>
      </c>
      <c r="Q356">
        <v>29.47247419891195</v>
      </c>
      <c r="R356">
        <v>63.85256965390037</v>
      </c>
      <c r="S356">
        <v>11.70092972302971</v>
      </c>
      <c r="T356">
        <v>36974.57699657974</v>
      </c>
      <c r="U356">
        <v>13434.6709397316</v>
      </c>
      <c r="V356">
        <v>7468.915744063355</v>
      </c>
      <c r="W356">
        <v>2588.690624593378</v>
      </c>
      <c r="X356">
        <v>3999.144207791805</v>
      </c>
      <c r="Y356">
        <v>2217.149989080151</v>
      </c>
      <c r="Z356">
        <v>5211.328939004711</v>
      </c>
      <c r="AA356">
        <v>1360.542089946005</v>
      </c>
      <c r="AB356">
        <v>3011.389810895716</v>
      </c>
      <c r="AC356">
        <v>775.1503393079065</v>
      </c>
      <c r="AD356">
        <v>793.7767135971416</v>
      </c>
      <c r="AE356">
        <v>400.5100205354797</v>
      </c>
      <c r="AF356">
        <v>567.7485803906654</v>
      </c>
      <c r="AG356">
        <v>156.5566423326968</v>
      </c>
      <c r="AH356">
        <v>128837096.533731</v>
      </c>
      <c r="AI356">
        <v>49819516.90652838</v>
      </c>
      <c r="AJ356">
        <v>343085.2456958111</v>
      </c>
      <c r="AK356">
        <v>96392.17219209576</v>
      </c>
      <c r="AL356">
        <v>108747.4879903667</v>
      </c>
      <c r="AM356">
        <v>12165.21215110905</v>
      </c>
      <c r="AN356">
        <v>28928.98130936736</v>
      </c>
      <c r="AO356">
        <v>6912.553761258443</v>
      </c>
      <c r="AP356">
        <v>418.400809418977</v>
      </c>
      <c r="AQ356">
        <v>41.38670135783669</v>
      </c>
      <c r="AR356">
        <v>1834.294173993421</v>
      </c>
      <c r="AS356">
        <v>457.0738274098863</v>
      </c>
      <c r="AT356">
        <v>33843.29148512783</v>
      </c>
      <c r="AU356">
        <v>10237.80632691839</v>
      </c>
      <c r="AV356">
        <v>132388.3097982107</v>
      </c>
      <c r="AW356">
        <v>51706.16315792111</v>
      </c>
      <c r="AX356">
        <v>782229.4616340878</v>
      </c>
      <c r="AY356">
        <v>207039.1715173038</v>
      </c>
      <c r="AZ356">
        <v>50367590.48514091</v>
      </c>
      <c r="BA356">
        <v>22668945.14648386</v>
      </c>
      <c r="BB356">
        <v>12278879.23790755</v>
      </c>
      <c r="BC356">
        <v>3805375.030732478</v>
      </c>
      <c r="BD356">
        <v>518750.2607100729</v>
      </c>
      <c r="BE356">
        <v>235104.4748621752</v>
      </c>
      <c r="BF356">
        <v>117083.0921816409</v>
      </c>
      <c r="BG356">
        <v>17602.59669370472</v>
      </c>
      <c r="BH356">
        <v>73037.81370792603</v>
      </c>
      <c r="BI356">
        <v>16332.6741531656</v>
      </c>
      <c r="BJ356">
        <v>445.1593206428959</v>
      </c>
      <c r="BK356">
        <v>39.83712148661524</v>
      </c>
      <c r="BL356">
        <v>1851.950142616216</v>
      </c>
      <c r="BM356">
        <v>462.1197615451497</v>
      </c>
      <c r="BN356">
        <v>22861.55042313765</v>
      </c>
      <c r="BO356">
        <v>9553.503323462171</v>
      </c>
      <c r="BP356">
        <v>171365.4916343612</v>
      </c>
      <c r="BQ356">
        <v>54507.18141259612</v>
      </c>
      <c r="BR356">
        <v>1104460.35304796</v>
      </c>
      <c r="BS356">
        <v>377175.0380097752</v>
      </c>
      <c r="BT356">
        <v>88.02935828854019</v>
      </c>
      <c r="BU356">
        <v>70.50365300380003</v>
      </c>
      <c r="BV356">
        <v>105.4976849358028</v>
      </c>
      <c r="BW356">
        <v>109.0234571777661</v>
      </c>
      <c r="BX356">
        <v>307.0603095176208</v>
      </c>
      <c r="BY356">
        <v>52.11344396953519</v>
      </c>
      <c r="BZ356">
        <v>269.2425406467217</v>
      </c>
      <c r="CA356">
        <v>52.99240731159259</v>
      </c>
      <c r="CB356">
        <v>211.4965910694764</v>
      </c>
      <c r="CC356">
        <v>74.59567843029077</v>
      </c>
      <c r="CD356">
        <v>209.7174109460936</v>
      </c>
      <c r="CE356">
        <v>63.75704047652265</v>
      </c>
      <c r="CF356">
        <v>88.90010941507218</v>
      </c>
      <c r="CG356">
        <v>40.47962199801082</v>
      </c>
      <c r="CH356">
        <v>107.800360734039</v>
      </c>
      <c r="CI356">
        <v>34.09881985570024</v>
      </c>
      <c r="CJ356">
        <v>102.8917609043454</v>
      </c>
      <c r="CK356">
        <v>31.41645020773638</v>
      </c>
      <c r="CL356">
        <v>111.3046038936852</v>
      </c>
      <c r="CM356">
        <v>35.93112755861598</v>
      </c>
      <c r="CN356">
        <v>97.22501519592853</v>
      </c>
      <c r="CO356">
        <v>31.93544806292638</v>
      </c>
      <c r="CP356">
        <v>92.40833668203192</v>
      </c>
      <c r="CQ356">
        <v>30.23389060316656</v>
      </c>
      <c r="CR356">
        <v>95.77243902882371</v>
      </c>
      <c r="CS356">
        <v>31.72253415782495</v>
      </c>
      <c r="CT356">
        <v>45.17906593839508</v>
      </c>
      <c r="CU356">
        <v>15.11468967250387</v>
      </c>
      <c r="CV356">
        <v>197.1916861040193</v>
      </c>
      <c r="CW356">
        <v>49.400324678271</v>
      </c>
      <c r="CX356">
        <v>131.2907818637226</v>
      </c>
      <c r="CY356">
        <v>43.94834754589812</v>
      </c>
      <c r="CZ356">
        <v>91.11507643372431</v>
      </c>
      <c r="DA356">
        <v>22.03010097269283</v>
      </c>
      <c r="DB356">
        <v>73.90356737668482</v>
      </c>
      <c r="DC356">
        <v>21.94162836879458</v>
      </c>
      <c r="DD356">
        <v>2766.736913086641</v>
      </c>
      <c r="DE356">
        <v>674.6599176998382</v>
      </c>
      <c r="DF356">
        <v>1261.397656344083</v>
      </c>
      <c r="DG356">
        <v>431.6668580369224</v>
      </c>
      <c r="DH356">
        <v>647.9323281133169</v>
      </c>
      <c r="DI356">
        <v>222.2502391335521</v>
      </c>
      <c r="DJ356">
        <v>340.6920210049398</v>
      </c>
      <c r="DK356">
        <v>82.0623457177805</v>
      </c>
      <c r="DL356">
        <v>9761.732412333862</v>
      </c>
      <c r="DM356">
        <v>1139.37308042725</v>
      </c>
      <c r="DN356">
        <v>253.8698381953339</v>
      </c>
      <c r="DO356">
        <v>50.56918758511026</v>
      </c>
      <c r="DP356">
        <v>30.79274658696896</v>
      </c>
      <c r="DQ356">
        <v>13018521.88349541</v>
      </c>
      <c r="DR356">
        <v>4602742.26687863</v>
      </c>
      <c r="DS356">
        <v>3036321.70815086</v>
      </c>
      <c r="DT356">
        <v>1207814.159602578</v>
      </c>
      <c r="DU356">
        <v>1706488.922042583</v>
      </c>
      <c r="DV356">
        <v>604461.7534780074</v>
      </c>
      <c r="DW356">
        <v>2507341.732314687</v>
      </c>
      <c r="DX356">
        <v>861730.3952176614</v>
      </c>
      <c r="DY356">
        <v>230245.5742718605</v>
      </c>
      <c r="DZ356">
        <v>107143.9238229627</v>
      </c>
      <c r="EA356">
        <v>283.2039595986162</v>
      </c>
      <c r="EB356">
        <v>65.61216912716564</v>
      </c>
      <c r="EC356">
        <v>1375.359041262697</v>
      </c>
      <c r="ED356">
        <v>394.8959923007263</v>
      </c>
      <c r="EE356">
        <v>22735.51645842463</v>
      </c>
      <c r="EF356">
        <v>9253.595338096186</v>
      </c>
      <c r="EG356">
        <v>88132.19150708683</v>
      </c>
      <c r="EH356">
        <v>38056.70705398139</v>
      </c>
      <c r="EI356">
        <v>481000.2714063896</v>
      </c>
      <c r="EJ356">
        <v>206763.5164821593</v>
      </c>
      <c r="EK356">
        <v>90568.14163810122</v>
      </c>
      <c r="EL356">
        <v>19141.06332735113</v>
      </c>
      <c r="EM356">
        <v>20377.95321510939</v>
      </c>
      <c r="EN356">
        <v>6544.995773307899</v>
      </c>
      <c r="EO356">
        <v>3605.812251610073</v>
      </c>
      <c r="EP356">
        <v>2051.065235890087</v>
      </c>
      <c r="EQ356">
        <v>3475.539131986535</v>
      </c>
      <c r="ER356">
        <v>1176.204259131771</v>
      </c>
      <c r="ES356">
        <v>5749.97260597343</v>
      </c>
      <c r="ET356">
        <v>2089.745681263326</v>
      </c>
      <c r="EU356">
        <v>4330.048761099026</v>
      </c>
      <c r="EV356">
        <v>1747.342647204414</v>
      </c>
      <c r="EW356">
        <v>110.7163411567412</v>
      </c>
      <c r="EX356">
        <v>34.52044111035335</v>
      </c>
      <c r="EY356">
        <v>218.3411066604826</v>
      </c>
      <c r="EZ356">
        <v>75.33547522579347</v>
      </c>
      <c r="FA356">
        <v>331.9797256844769</v>
      </c>
      <c r="FB356">
        <v>2832.039258449582</v>
      </c>
      <c r="FC356">
        <v>1133.632586571798</v>
      </c>
      <c r="FD356">
        <v>2105.150165861982</v>
      </c>
      <c r="FE356">
        <v>1088.074882310584</v>
      </c>
      <c r="FF356">
        <v>2216.640890444191</v>
      </c>
      <c r="FG356">
        <v>971.549322343717</v>
      </c>
      <c r="FH356">
        <v>4794.219716671647</v>
      </c>
      <c r="FI356">
        <v>2116.982212524336</v>
      </c>
      <c r="FJ356">
        <v>519.6499876521764</v>
      </c>
      <c r="FK356">
        <v>203.1736093168448</v>
      </c>
      <c r="FL356">
        <v>85.02836298611133</v>
      </c>
      <c r="FM356">
        <v>398.3005936800277</v>
      </c>
      <c r="FN356">
        <v>739.4922287488357</v>
      </c>
      <c r="FO356">
        <v>286.7469958130227</v>
      </c>
      <c r="FP356">
        <v>429.6200062174071</v>
      </c>
      <c r="FQ356">
        <v>11177.40858022916</v>
      </c>
      <c r="FR356">
        <v>2120.770973558372</v>
      </c>
      <c r="FS356">
        <v>1071.395116766875</v>
      </c>
      <c r="FT356">
        <v>1102.88143633084</v>
      </c>
      <c r="FU356">
        <v>601.3826913245744</v>
      </c>
      <c r="FV356">
        <v>846.4323893662563</v>
      </c>
      <c r="FW356">
        <v>608.5656864402586</v>
      </c>
      <c r="FX356">
        <v>1435.407338037314</v>
      </c>
      <c r="FY356">
        <v>426.4141353722253</v>
      </c>
      <c r="FZ356">
        <v>562.0592052798156</v>
      </c>
      <c r="GA356">
        <v>186.7783333615188</v>
      </c>
      <c r="GB356">
        <v>195.2655455709782</v>
      </c>
      <c r="GC356">
        <v>42.38994108623893</v>
      </c>
      <c r="GD356">
        <v>3584.767670937584</v>
      </c>
      <c r="GE356">
        <v>2095.393278077346</v>
      </c>
      <c r="GF356">
        <v>2360.172388037721</v>
      </c>
      <c r="GG356">
        <v>2854.616310435763</v>
      </c>
      <c r="GH356">
        <v>1356.615040109718</v>
      </c>
      <c r="GI356">
        <v>670.4477415164419</v>
      </c>
      <c r="GJ356">
        <v>596.6046000439873</v>
      </c>
      <c r="GK356">
        <v>402.9222181175882</v>
      </c>
      <c r="GL356">
        <v>259.563795196731</v>
      </c>
      <c r="GM356">
        <v>2895.308910362146</v>
      </c>
      <c r="GN356">
        <v>1032.743222831313</v>
      </c>
      <c r="GO356">
        <v>1165.229796802917</v>
      </c>
      <c r="GP356">
        <v>472.8968568700312</v>
      </c>
      <c r="GQ356">
        <v>5536.734538205847</v>
      </c>
      <c r="GR356">
        <v>1689.251120431169</v>
      </c>
      <c r="GS356">
        <v>574.9874280906654</v>
      </c>
      <c r="GT356">
        <v>282.2957531157053</v>
      </c>
      <c r="GU356">
        <v>919.3006341256759</v>
      </c>
      <c r="GV356">
        <v>379.5036817885918</v>
      </c>
      <c r="GW356">
        <v>236.2814488147654</v>
      </c>
      <c r="GX356">
        <v>78.02810306697161</v>
      </c>
      <c r="GY356">
        <v>1087.319994816751</v>
      </c>
      <c r="GZ356">
        <v>1224.204259811859</v>
      </c>
      <c r="HA356">
        <v>715.5803701868658</v>
      </c>
      <c r="HB356">
        <v>105.8484930855693</v>
      </c>
      <c r="HC356">
        <v>35.39568000794502</v>
      </c>
      <c r="HD356">
        <v>258.2589752450068</v>
      </c>
      <c r="HE356">
        <v>90.03299602041415</v>
      </c>
      <c r="HF356">
        <v>564.9807802686835</v>
      </c>
      <c r="HG356">
        <v>223.5598436011939</v>
      </c>
      <c r="HH356">
        <v>357.9270802405626</v>
      </c>
      <c r="HI356">
        <v>68.23805266280984</v>
      </c>
      <c r="HJ356">
        <v>1479.085066175117</v>
      </c>
      <c r="HK356">
        <v>485.1964355454966</v>
      </c>
      <c r="HL356">
        <v>271.9353245964343</v>
      </c>
      <c r="HM356">
        <v>95.91920875488472</v>
      </c>
      <c r="HN356">
        <v>30.33261241271921</v>
      </c>
      <c r="HO356">
        <v>41.7406042282223</v>
      </c>
      <c r="HP356">
        <v>12.33265812133033</v>
      </c>
      <c r="HQ356">
        <v>47.29265187483593</v>
      </c>
      <c r="HR356">
        <v>11.78652560047971</v>
      </c>
      <c r="HS356">
        <v>69.50621346898363</v>
      </c>
      <c r="HT356">
        <v>18.28064862230994</v>
      </c>
      <c r="HU356">
        <v>77.41991259881982</v>
      </c>
      <c r="HV356">
        <v>14.05067836218254</v>
      </c>
      <c r="HW356">
        <v>60.29321660947485</v>
      </c>
      <c r="HX356">
        <v>12.97318263981574</v>
      </c>
      <c r="HY356">
        <v>53.33226333203044</v>
      </c>
      <c r="HZ356">
        <v>11.00966451158124</v>
      </c>
      <c r="IA356">
        <v>391.8182537444861</v>
      </c>
      <c r="IB356">
        <v>122.884641926337</v>
      </c>
      <c r="IC356">
        <v>219.8831508453847</v>
      </c>
      <c r="ID356">
        <v>74.34684879176532</v>
      </c>
      <c r="IE356">
        <v>112.2558027900828</v>
      </c>
      <c r="IF356">
        <v>36.8002637398148</v>
      </c>
      <c r="IG356">
        <v>101.5426146218543</v>
      </c>
      <c r="IH356">
        <v>48.33198366506475</v>
      </c>
      <c r="II356">
        <v>134.8178795227746</v>
      </c>
      <c r="IJ356">
        <v>42.52129224402493</v>
      </c>
      <c r="IK356">
        <v>159.3448294268037</v>
      </c>
      <c r="IL356">
        <v>43.03239301838134</v>
      </c>
      <c r="IM356">
        <v>218.8282722853477</v>
      </c>
      <c r="IN356">
        <v>51.72670738309586</v>
      </c>
      <c r="IO356">
        <v>183.5906633072683</v>
      </c>
      <c r="IP356">
        <v>69.39774976404227</v>
      </c>
      <c r="IQ356">
        <v>128.4761070589587</v>
      </c>
      <c r="IR356">
        <v>27.60238618607974</v>
      </c>
      <c r="IS356">
        <v>141.1324036589205</v>
      </c>
      <c r="IT356">
        <v>23.71680454138967</v>
      </c>
      <c r="IU356">
        <v>159.7576238753543</v>
      </c>
      <c r="IV356">
        <v>39.81485736034418</v>
      </c>
      <c r="IW356">
        <v>138.4463808984598</v>
      </c>
      <c r="IX356">
        <v>38.05847786171996</v>
      </c>
      <c r="IY356">
        <v>68.35851846404469</v>
      </c>
      <c r="IZ356">
        <v>234.3116411593932</v>
      </c>
      <c r="JA356">
        <v>55.03606114819824</v>
      </c>
      <c r="JB356">
        <v>244.1889404373898</v>
      </c>
      <c r="JC356">
        <v>53.73973021727959</v>
      </c>
      <c r="JD356">
        <v>242.254263604764</v>
      </c>
      <c r="JE356">
        <v>51.80387913959563</v>
      </c>
      <c r="JF356">
        <v>207.8825725964249</v>
      </c>
      <c r="JG356">
        <v>75.00167743132617</v>
      </c>
      <c r="JH356">
        <v>4690370.076766401</v>
      </c>
      <c r="JI356">
        <v>3041905.46370612</v>
      </c>
      <c r="JJ356">
        <v>1793136.78737092</v>
      </c>
      <c r="JK356">
        <v>1298890.234273162</v>
      </c>
      <c r="JL356">
        <v>7821448.284865782</v>
      </c>
      <c r="JM356">
        <v>2810230.013707729</v>
      </c>
      <c r="JN356">
        <v>1502906.091000211</v>
      </c>
      <c r="JO356">
        <v>1204845.740815285</v>
      </c>
      <c r="JP356">
        <v>3766.290716642126</v>
      </c>
      <c r="JQ356">
        <v>9130.92975890442</v>
      </c>
      <c r="JR356">
        <v>6137.530048360813</v>
      </c>
      <c r="JS356">
        <v>3832.143334164261</v>
      </c>
      <c r="JT356">
        <v>3878804.37277421</v>
      </c>
      <c r="JU356">
        <v>2016531.537889414</v>
      </c>
      <c r="JV356">
        <v>1630383.178939934</v>
      </c>
      <c r="JW356">
        <v>1185175.326855473</v>
      </c>
      <c r="JX356">
        <v>28792.71898777464</v>
      </c>
      <c r="JY356">
        <v>24052.46155016622</v>
      </c>
      <c r="JZ356">
        <v>8440.273269737299</v>
      </c>
      <c r="KA356">
        <v>7162.759899190226</v>
      </c>
    </row>
    <row r="357" spans="1:287">
      <c r="A357" s="3">
        <v>45504</v>
      </c>
      <c r="B357">
        <v>20.48585891723633</v>
      </c>
      <c r="C357">
        <v>11.20833327891968</v>
      </c>
      <c r="D357">
        <v>1.933683063421435</v>
      </c>
      <c r="E357">
        <v>29.00741119034718</v>
      </c>
      <c r="F357">
        <v>183.9698031135492</v>
      </c>
      <c r="G357">
        <v>68.51571203891436</v>
      </c>
      <c r="H357">
        <v>75.85559306098331</v>
      </c>
      <c r="I357">
        <v>42.17548734191285</v>
      </c>
      <c r="J357">
        <v>130.91019242187</v>
      </c>
      <c r="K357">
        <v>27.63101797145114</v>
      </c>
      <c r="L357">
        <v>134.6024326268324</v>
      </c>
      <c r="M357">
        <v>34.35581508678824</v>
      </c>
      <c r="N357">
        <v>81.96762527354993</v>
      </c>
      <c r="O357">
        <v>25.02504065420091</v>
      </c>
      <c r="P357">
        <v>95.04849378552397</v>
      </c>
      <c r="Q357">
        <v>29.97469611992238</v>
      </c>
      <c r="R357">
        <v>64.36616537394282</v>
      </c>
      <c r="S357">
        <v>11.74500275054824</v>
      </c>
      <c r="T357">
        <v>32647.92490377284</v>
      </c>
      <c r="U357">
        <v>11862.58677111653</v>
      </c>
      <c r="V357">
        <v>6847.170931345714</v>
      </c>
      <c r="W357">
        <v>2373.196833697285</v>
      </c>
      <c r="X357">
        <v>3865.539895107598</v>
      </c>
      <c r="Y357">
        <v>2143.078941621621</v>
      </c>
      <c r="Z357">
        <v>5112.954831141674</v>
      </c>
      <c r="AA357">
        <v>1323.689174492616</v>
      </c>
      <c r="AB357">
        <v>2985.754334293988</v>
      </c>
      <c r="AC357">
        <v>757.6528580034558</v>
      </c>
      <c r="AD357">
        <v>793.1788746333406</v>
      </c>
      <c r="AE357">
        <v>392.8247519535888</v>
      </c>
      <c r="AF357">
        <v>570.7407420453677</v>
      </c>
      <c r="AG357">
        <v>153.9644612192266</v>
      </c>
      <c r="AH357">
        <v>122037523.5136235</v>
      </c>
      <c r="AI357">
        <v>47190216.40111275</v>
      </c>
      <c r="AJ357">
        <v>322204.706807091</v>
      </c>
      <c r="AK357">
        <v>90525.64040363819</v>
      </c>
      <c r="AL357">
        <v>103545.3841996365</v>
      </c>
      <c r="AM357">
        <v>11583.27046752802</v>
      </c>
      <c r="AN357">
        <v>27351.2202929806</v>
      </c>
      <c r="AO357">
        <v>6535.549202004929</v>
      </c>
      <c r="AP357">
        <v>418.5212120133995</v>
      </c>
      <c r="AQ357">
        <v>40.69055968681564</v>
      </c>
      <c r="AR357">
        <v>1792.897517320295</v>
      </c>
      <c r="AS357">
        <v>445.2080503523179</v>
      </c>
      <c r="AT357">
        <v>32584.73617351534</v>
      </c>
      <c r="AU357">
        <v>9857.085511460316</v>
      </c>
      <c r="AV357">
        <v>132326.2066947971</v>
      </c>
      <c r="AW357">
        <v>51681.90789548431</v>
      </c>
      <c r="AX357">
        <v>739938.6217746625</v>
      </c>
      <c r="AY357">
        <v>195845.7035175493</v>
      </c>
      <c r="AZ357">
        <v>45341474.33143302</v>
      </c>
      <c r="BA357">
        <v>20406840.68028206</v>
      </c>
      <c r="BB357">
        <v>10943997.74215937</v>
      </c>
      <c r="BC357">
        <v>3391678.909573084</v>
      </c>
      <c r="BD357">
        <v>477754.1814487693</v>
      </c>
      <c r="BE357">
        <v>216524.509865254</v>
      </c>
      <c r="BF357">
        <v>107065.1069077772</v>
      </c>
      <c r="BG357">
        <v>16096.4650125759</v>
      </c>
      <c r="BH357">
        <v>66990.75936326526</v>
      </c>
      <c r="BI357">
        <v>14980.43531709114</v>
      </c>
      <c r="BJ357">
        <v>445.3755207926168</v>
      </c>
      <c r="BK357">
        <v>39.17492818909827</v>
      </c>
      <c r="BL357">
        <v>1810.67859745324</v>
      </c>
      <c r="BM357">
        <v>450.2536387417642</v>
      </c>
      <c r="BN357">
        <v>22008.21478968502</v>
      </c>
      <c r="BO357">
        <v>9196.90700084498</v>
      </c>
      <c r="BP357">
        <v>172502.31836606</v>
      </c>
      <c r="BQ357">
        <v>54868.77825632712</v>
      </c>
      <c r="BR357">
        <v>1103748.505553947</v>
      </c>
      <c r="BS357">
        <v>376063.9400883899</v>
      </c>
      <c r="BT357">
        <v>94.50788916367442</v>
      </c>
      <c r="BU357">
        <v>75.69237755746214</v>
      </c>
      <c r="BV357">
        <v>108.0285207443535</v>
      </c>
      <c r="BW357">
        <v>111.6388744692962</v>
      </c>
      <c r="BX357">
        <v>296.8841841534461</v>
      </c>
      <c r="BY357">
        <v>50.38637953771076</v>
      </c>
      <c r="BZ357">
        <v>262.5075594948835</v>
      </c>
      <c r="CA357">
        <v>51.66682605843391</v>
      </c>
      <c r="CB357">
        <v>215.6684230534074</v>
      </c>
      <c r="CC357">
        <v>76.0670999580084</v>
      </c>
      <c r="CD357">
        <v>211.3422680726955</v>
      </c>
      <c r="CE357">
        <v>64.25101988014951</v>
      </c>
      <c r="CF357">
        <v>87.69928188828564</v>
      </c>
      <c r="CG357">
        <v>39.93283926974475</v>
      </c>
      <c r="CH357">
        <v>106.1377557856533</v>
      </c>
      <c r="CI357">
        <v>33.57291376187862</v>
      </c>
      <c r="CJ357">
        <v>102.2491387747501</v>
      </c>
      <c r="CK357">
        <v>31.22023521482174</v>
      </c>
      <c r="CL357">
        <v>111.1909820449479</v>
      </c>
      <c r="CM357">
        <v>35.89444838275435</v>
      </c>
      <c r="CN357">
        <v>97.97099736461071</v>
      </c>
      <c r="CO357">
        <v>32.18048042168518</v>
      </c>
      <c r="CP357">
        <v>93.73452455943253</v>
      </c>
      <c r="CQ357">
        <v>30.66778889247938</v>
      </c>
      <c r="CR357">
        <v>97.17584654562985</v>
      </c>
      <c r="CS357">
        <v>32.18738232647013</v>
      </c>
      <c r="CT357">
        <v>49.84861519051289</v>
      </c>
      <c r="CU357">
        <v>16.6768908023916</v>
      </c>
      <c r="CV357">
        <v>193.8825943389895</v>
      </c>
      <c r="CW357">
        <v>48.57133330032602</v>
      </c>
      <c r="CX357">
        <v>130.9840911093077</v>
      </c>
      <c r="CY357">
        <v>43.84568571638651</v>
      </c>
      <c r="CZ357">
        <v>92.73334149926099</v>
      </c>
      <c r="DA357">
        <v>22.42137038923429</v>
      </c>
      <c r="DB357">
        <v>76.79760334637238</v>
      </c>
      <c r="DC357">
        <v>22.80085430316865</v>
      </c>
      <c r="DD357">
        <v>2809.611300773237</v>
      </c>
      <c r="DE357">
        <v>685.114699551792</v>
      </c>
      <c r="DF357">
        <v>1243.999547350921</v>
      </c>
      <c r="DG357">
        <v>425.712996455612</v>
      </c>
      <c r="DH357">
        <v>666.3264945816637</v>
      </c>
      <c r="DI357">
        <v>228.5597065252416</v>
      </c>
      <c r="DJ357">
        <v>352.5173582929216</v>
      </c>
      <c r="DK357">
        <v>83.90213363386769</v>
      </c>
      <c r="DL357">
        <v>9483.650553315932</v>
      </c>
      <c r="DM357">
        <v>1185.698347118895</v>
      </c>
      <c r="DN357">
        <v>261.0716668492062</v>
      </c>
      <c r="DO357">
        <v>53.49987174684875</v>
      </c>
      <c r="DP357">
        <v>32.57730787870361</v>
      </c>
      <c r="DQ357">
        <v>11814641.42357074</v>
      </c>
      <c r="DR357">
        <v>4177106.274808787</v>
      </c>
      <c r="DS357">
        <v>2675317.633803626</v>
      </c>
      <c r="DT357">
        <v>1064210.854491554</v>
      </c>
      <c r="DU357">
        <v>1528104.190911809</v>
      </c>
      <c r="DV357">
        <v>541275.4380087295</v>
      </c>
      <c r="DW357">
        <v>2358501.635838132</v>
      </c>
      <c r="DX357">
        <v>810576.6041296906</v>
      </c>
      <c r="DY357">
        <v>207861.7031591998</v>
      </c>
      <c r="DZ357">
        <v>96727.67244031432</v>
      </c>
      <c r="EA357">
        <v>286.3533833068095</v>
      </c>
      <c r="EB357">
        <v>66.72356267920058</v>
      </c>
      <c r="EC357">
        <v>1358.511509644143</v>
      </c>
      <c r="ED357">
        <v>393.7243069372657</v>
      </c>
      <c r="EE357">
        <v>21837.42340544807</v>
      </c>
      <c r="EF357">
        <v>8888.061979599683</v>
      </c>
      <c r="EG357">
        <v>84301.15200105593</v>
      </c>
      <c r="EH357">
        <v>36402.41086889761</v>
      </c>
      <c r="EI357">
        <v>451866.913930797</v>
      </c>
      <c r="EJ357">
        <v>194240.2066283568</v>
      </c>
      <c r="EK357">
        <v>82795.15281631025</v>
      </c>
      <c r="EL357">
        <v>17498.28620297098</v>
      </c>
      <c r="EM357">
        <v>16531.20625507049</v>
      </c>
      <c r="EN357">
        <v>5309.496686197816</v>
      </c>
      <c r="EO357">
        <v>3437.627680248811</v>
      </c>
      <c r="EP357">
        <v>1945.22774465549</v>
      </c>
      <c r="EQ357">
        <v>3166.880552232283</v>
      </c>
      <c r="ER357">
        <v>1071.74692968228</v>
      </c>
      <c r="ES357">
        <v>5084.120219018209</v>
      </c>
      <c r="ET357">
        <v>1847.751110966937</v>
      </c>
      <c r="EU357">
        <v>3875.183085369107</v>
      </c>
      <c r="EV357">
        <v>1563.786701808869</v>
      </c>
      <c r="EW357">
        <v>111.093367118794</v>
      </c>
      <c r="EX357">
        <v>34.63799469263522</v>
      </c>
      <c r="EY357">
        <v>214.6771045299031</v>
      </c>
      <c r="EZ357">
        <v>74.07126370851493</v>
      </c>
      <c r="FA357">
        <v>313.8923567387626</v>
      </c>
      <c r="FB357">
        <v>2604.916584107793</v>
      </c>
      <c r="FC357">
        <v>1042.718004785901</v>
      </c>
      <c r="FD357">
        <v>1983.056968183688</v>
      </c>
      <c r="FE357">
        <v>1024.969388057001</v>
      </c>
      <c r="FF357">
        <v>2042.178445225667</v>
      </c>
      <c r="FG357">
        <v>895.0827773308622</v>
      </c>
      <c r="FH357">
        <v>4574.905948519722</v>
      </c>
      <c r="FI357">
        <v>2020.139895405496</v>
      </c>
      <c r="FJ357">
        <v>510.187242012339</v>
      </c>
      <c r="FK357">
        <v>199.4738494181111</v>
      </c>
      <c r="FL357">
        <v>92.19461745647486</v>
      </c>
      <c r="FM357">
        <v>384.5050128514849</v>
      </c>
      <c r="FN357">
        <v>730.7741535529769</v>
      </c>
      <c r="FO357">
        <v>283.3664574185705</v>
      </c>
      <c r="FP357">
        <v>414.0248445689864</v>
      </c>
      <c r="FQ357">
        <v>10587.50390322531</v>
      </c>
      <c r="FR357">
        <v>2141.637172395579</v>
      </c>
      <c r="FS357">
        <v>1081.936539588294</v>
      </c>
      <c r="FT357">
        <v>1110.406312352562</v>
      </c>
      <c r="FU357">
        <v>605.4858796136818</v>
      </c>
      <c r="FV357">
        <v>838.4295137647551</v>
      </c>
      <c r="FW357">
        <v>602.8118004298591</v>
      </c>
      <c r="FX357">
        <v>1398.274905449581</v>
      </c>
      <c r="FY357">
        <v>415.3832637049425</v>
      </c>
      <c r="FZ357">
        <v>539.481156350289</v>
      </c>
      <c r="GA357">
        <v>179.2754042928412</v>
      </c>
      <c r="GB357">
        <v>192.4339173669084</v>
      </c>
      <c r="GC357">
        <v>41.77522663470747</v>
      </c>
      <c r="GD357">
        <v>3446.573383706492</v>
      </c>
      <c r="GE357">
        <v>2014.614994206865</v>
      </c>
      <c r="GF357">
        <v>2271.635973302592</v>
      </c>
      <c r="GG357">
        <v>2697.8703038753</v>
      </c>
      <c r="GH357">
        <v>1282.12377163357</v>
      </c>
      <c r="GI357">
        <v>647.535923520878</v>
      </c>
      <c r="GJ357">
        <v>576.2162906127312</v>
      </c>
      <c r="GK357">
        <v>415.79162151254</v>
      </c>
      <c r="GL357">
        <v>267.7933731070162</v>
      </c>
      <c r="GM357">
        <v>3218.223075457105</v>
      </c>
      <c r="GN357">
        <v>1147.925203712357</v>
      </c>
      <c r="GO357">
        <v>1285.736217827574</v>
      </c>
      <c r="GP357">
        <v>517.9783960678639</v>
      </c>
      <c r="GQ357">
        <v>5768.723187200514</v>
      </c>
      <c r="GR357">
        <v>1760.030581237419</v>
      </c>
      <c r="GS357">
        <v>626.1726935004981</v>
      </c>
      <c r="GT357">
        <v>305.3157810839946</v>
      </c>
      <c r="GU357">
        <v>995.6675222897878</v>
      </c>
      <c r="GV357">
        <v>420.3897439544709</v>
      </c>
      <c r="GW357">
        <v>250.3552917686983</v>
      </c>
      <c r="GX357">
        <v>82.67576065526903</v>
      </c>
      <c r="GY357">
        <v>844.0663380786287</v>
      </c>
      <c r="GZ357">
        <v>1123.44560012799</v>
      </c>
      <c r="HA357">
        <v>656.6842191416176</v>
      </c>
      <c r="HB357">
        <v>106.7856190481369</v>
      </c>
      <c r="HC357">
        <v>35.1894522451996</v>
      </c>
      <c r="HD357">
        <v>257.4720413236047</v>
      </c>
      <c r="HE357">
        <v>89.75865891926709</v>
      </c>
      <c r="HF357">
        <v>524.2423020644713</v>
      </c>
      <c r="HG357">
        <v>207.43984778195</v>
      </c>
      <c r="HH357">
        <v>348.6063434251648</v>
      </c>
      <c r="HI357">
        <v>66.4610735942302</v>
      </c>
      <c r="HJ357">
        <v>1414.612946719156</v>
      </c>
      <c r="HK357">
        <v>501.0480649152742</v>
      </c>
      <c r="HL357">
        <v>280.8195983920702</v>
      </c>
      <c r="HM357">
        <v>97.08070984137159</v>
      </c>
      <c r="HN357">
        <v>30.69991488248197</v>
      </c>
      <c r="HO357">
        <v>41.80394702500399</v>
      </c>
      <c r="HP357">
        <v>12.35137335249676</v>
      </c>
      <c r="HQ357">
        <v>46.55192830641086</v>
      </c>
      <c r="HR357">
        <v>11.60191854301913</v>
      </c>
      <c r="HS357">
        <v>69.16467888044214</v>
      </c>
      <c r="HT357">
        <v>18.1908224975092</v>
      </c>
      <c r="HU357">
        <v>78.37282468814718</v>
      </c>
      <c r="HV357">
        <v>14.22361915771087</v>
      </c>
      <c r="HW357">
        <v>61.20791945012831</v>
      </c>
      <c r="HX357">
        <v>13.16999759977743</v>
      </c>
      <c r="HY357">
        <v>54.44339877459004</v>
      </c>
      <c r="HZ357">
        <v>11.23904214690394</v>
      </c>
      <c r="IA357">
        <v>392.4128513666622</v>
      </c>
      <c r="IB357">
        <v>123.0711235799943</v>
      </c>
      <c r="IC357">
        <v>219.4550021720996</v>
      </c>
      <c r="ID357">
        <v>74.20208324447015</v>
      </c>
      <c r="IE357">
        <v>110.8811569506529</v>
      </c>
      <c r="IF357">
        <v>36.34962040394683</v>
      </c>
      <c r="IG357">
        <v>98.67601702778778</v>
      </c>
      <c r="IH357">
        <v>46.96754816567672</v>
      </c>
      <c r="II357">
        <v>132.2202616392522</v>
      </c>
      <c r="IJ357">
        <v>41.70200870719329</v>
      </c>
      <c r="IK357">
        <v>153.3746087571049</v>
      </c>
      <c r="IL357">
        <v>41.42008540106418</v>
      </c>
      <c r="IM357">
        <v>217.6440035836501</v>
      </c>
      <c r="IN357">
        <v>51.44676951238146</v>
      </c>
      <c r="IO357">
        <v>176.1004532758059</v>
      </c>
      <c r="IP357">
        <v>66.56643082832072</v>
      </c>
      <c r="IQ357">
        <v>130.7025279005526</v>
      </c>
      <c r="IR357">
        <v>27.9932819665182</v>
      </c>
      <c r="IS357">
        <v>145.8228989369549</v>
      </c>
      <c r="IT357">
        <v>23.66717758658203</v>
      </c>
      <c r="IU357">
        <v>164.8485330199663</v>
      </c>
      <c r="IV357">
        <v>40.30664674779074</v>
      </c>
      <c r="IW357">
        <v>143.3613250585794</v>
      </c>
      <c r="IX357">
        <v>39.36620389101836</v>
      </c>
      <c r="IY357">
        <v>63.78268007193661</v>
      </c>
      <c r="IZ357">
        <v>226.0153812675306</v>
      </c>
      <c r="JA357">
        <v>53.08740224055443</v>
      </c>
      <c r="JB357">
        <v>251.1772579018724</v>
      </c>
      <c r="JC357">
        <v>54.81632876461928</v>
      </c>
      <c r="JD357">
        <v>250.4010755992488</v>
      </c>
      <c r="JE357">
        <v>52.52729934386108</v>
      </c>
      <c r="JF357">
        <v>215.5679168510138</v>
      </c>
      <c r="JG357">
        <v>78.53198452549971</v>
      </c>
      <c r="JH357">
        <v>4406282.444674801</v>
      </c>
      <c r="JI357">
        <v>2857662.492237537</v>
      </c>
      <c r="JJ357">
        <v>1699860.037006161</v>
      </c>
      <c r="JK357">
        <v>1231323.576231888</v>
      </c>
      <c r="JL357">
        <v>7347716.641859421</v>
      </c>
      <c r="JM357">
        <v>2640019.224972405</v>
      </c>
      <c r="JN357">
        <v>1424726.781279261</v>
      </c>
      <c r="JO357">
        <v>1142171.160612819</v>
      </c>
      <c r="JP357">
        <v>3966.077034472756</v>
      </c>
      <c r="JQ357">
        <v>9483.781720278383</v>
      </c>
      <c r="JR357">
        <v>6104.7454977216</v>
      </c>
      <c r="JS357">
        <v>3768.967434892645</v>
      </c>
      <c r="JT357">
        <v>3643871.876708218</v>
      </c>
      <c r="JU357">
        <v>1894393.69796187</v>
      </c>
      <c r="JV357">
        <v>1545572.669305666</v>
      </c>
      <c r="JW357">
        <v>1123523.977175867</v>
      </c>
      <c r="JX357">
        <v>27273.13960829403</v>
      </c>
      <c r="JY357">
        <v>22783.05644073902</v>
      </c>
      <c r="JZ357">
        <v>8887.995244728252</v>
      </c>
      <c r="KA357">
        <v>7542.715015092684</v>
      </c>
    </row>
    <row r="358" spans="1:287">
      <c r="A358" s="3">
        <v>45534</v>
      </c>
      <c r="B358">
        <v>20.96452331542969</v>
      </c>
      <c r="C358">
        <v>11.41763096150902</v>
      </c>
      <c r="D358">
        <v>1.942617781166821</v>
      </c>
      <c r="E358">
        <v>29.61431995821772</v>
      </c>
      <c r="F358">
        <v>184.9309910163408</v>
      </c>
      <c r="G358">
        <v>68.87368640453515</v>
      </c>
      <c r="H358">
        <v>79.60648787193482</v>
      </c>
      <c r="I358">
        <v>44.26097385960379</v>
      </c>
      <c r="J358">
        <v>131.6396761822304</v>
      </c>
      <c r="K358">
        <v>27.78498901464879</v>
      </c>
      <c r="L358">
        <v>135.9512396262053</v>
      </c>
      <c r="M358">
        <v>34.70008348486905</v>
      </c>
      <c r="N358">
        <v>85.20746082534826</v>
      </c>
      <c r="O358">
        <v>26.01417528053785</v>
      </c>
      <c r="P358">
        <v>95.78099756988709</v>
      </c>
      <c r="Q358">
        <v>30.20570007872811</v>
      </c>
      <c r="R358">
        <v>64.39114151856664</v>
      </c>
      <c r="S358">
        <v>11.74956018978049</v>
      </c>
      <c r="T358">
        <v>32902.10801334232</v>
      </c>
      <c r="U358">
        <v>11954.94391791552</v>
      </c>
      <c r="V358">
        <v>6642.226669495528</v>
      </c>
      <c r="W358">
        <v>2302.164128630625</v>
      </c>
      <c r="X358">
        <v>3776.716107805115</v>
      </c>
      <c r="Y358">
        <v>2093.834491105419</v>
      </c>
      <c r="Z358">
        <v>4907.544962717056</v>
      </c>
      <c r="AA358">
        <v>1270.510762371399</v>
      </c>
      <c r="AB358">
        <v>2951.95553918028</v>
      </c>
      <c r="AC358">
        <v>749.0762134279637</v>
      </c>
      <c r="AD358">
        <v>787.3968396034376</v>
      </c>
      <c r="AE358">
        <v>389.1607006108007</v>
      </c>
      <c r="AF358">
        <v>568.3666575748211</v>
      </c>
      <c r="AG358">
        <v>152.766819015026</v>
      </c>
      <c r="AH358">
        <v>112592979.5310272</v>
      </c>
      <c r="AI358">
        <v>43538142.33801696</v>
      </c>
      <c r="AJ358">
        <v>330652.2112527381</v>
      </c>
      <c r="AK358">
        <v>92899.02519162835</v>
      </c>
      <c r="AL358">
        <v>103789.8630377252</v>
      </c>
      <c r="AM358">
        <v>11610.61948484113</v>
      </c>
      <c r="AN358">
        <v>28068.99065683528</v>
      </c>
      <c r="AO358">
        <v>6707.059777345404</v>
      </c>
      <c r="AP358">
        <v>427.2777394899109</v>
      </c>
      <c r="AQ358">
        <v>40.41445996695132</v>
      </c>
      <c r="AR358">
        <v>1836.050087578495</v>
      </c>
      <c r="AS358">
        <v>455.6115099697668</v>
      </c>
      <c r="AT358">
        <v>32338.72286972587</v>
      </c>
      <c r="AU358">
        <v>9782.664955789816</v>
      </c>
      <c r="AV358">
        <v>135847.4736410583</v>
      </c>
      <c r="AW358">
        <v>53057.18947074949</v>
      </c>
      <c r="AX358">
        <v>754314.7755282961</v>
      </c>
      <c r="AY358">
        <v>199650.7595896382</v>
      </c>
      <c r="AZ358">
        <v>42332723.69386896</v>
      </c>
      <c r="BA358">
        <v>19052692.05999995</v>
      </c>
      <c r="BB358">
        <v>11143045.86546171</v>
      </c>
      <c r="BC358">
        <v>3453366.360329214</v>
      </c>
      <c r="BD358">
        <v>486699.8403269411</v>
      </c>
      <c r="BE358">
        <v>220578.8007102743</v>
      </c>
      <c r="BF358">
        <v>110764.9605722367</v>
      </c>
      <c r="BG358">
        <v>15915.79317783167</v>
      </c>
      <c r="BH358">
        <v>67661.289219849</v>
      </c>
      <c r="BI358">
        <v>15130.37882034749</v>
      </c>
      <c r="BJ358">
        <v>455.6738074430361</v>
      </c>
      <c r="BK358">
        <v>38.90911256056025</v>
      </c>
      <c r="BL358">
        <v>1854.259133784398</v>
      </c>
      <c r="BM358">
        <v>460.7750018315657</v>
      </c>
      <c r="BN358">
        <v>21838.44998529752</v>
      </c>
      <c r="BO358">
        <v>9125.964803447841</v>
      </c>
      <c r="BP358">
        <v>178492.6155017059</v>
      </c>
      <c r="BQ358">
        <v>56774.14560639247</v>
      </c>
      <c r="BR358">
        <v>1148219.404893465</v>
      </c>
      <c r="BS358">
        <v>392779.948530854</v>
      </c>
      <c r="BT358">
        <v>98.66822194524349</v>
      </c>
      <c r="BU358">
        <v>79.02443250497917</v>
      </c>
      <c r="BV358">
        <v>111.5666121350795</v>
      </c>
      <c r="BW358">
        <v>115.2952102027539</v>
      </c>
      <c r="BX358">
        <v>304.3281840590157</v>
      </c>
      <c r="BY358">
        <v>51.64975503745395</v>
      </c>
      <c r="BZ358">
        <v>268.7057922997334</v>
      </c>
      <c r="CA358">
        <v>52.88676432159885</v>
      </c>
      <c r="CB358">
        <v>219.758177732089</v>
      </c>
      <c r="CC358">
        <v>77.50957249776434</v>
      </c>
      <c r="CD358">
        <v>215.9290181631267</v>
      </c>
      <c r="CE358">
        <v>65.64545637377228</v>
      </c>
      <c r="CF358">
        <v>89.59178889373652</v>
      </c>
      <c r="CG358">
        <v>40.79457013501914</v>
      </c>
      <c r="CH358">
        <v>108.3600722371966</v>
      </c>
      <c r="CI358">
        <v>34.2758647337264</v>
      </c>
      <c r="CJ358">
        <v>104.4727704016532</v>
      </c>
      <c r="CK358">
        <v>31.89918765642583</v>
      </c>
      <c r="CL358">
        <v>113.6638145844863</v>
      </c>
      <c r="CM358">
        <v>36.69272319171122</v>
      </c>
      <c r="CN358">
        <v>99.551927701308</v>
      </c>
      <c r="CO358">
        <v>32.6997677528001</v>
      </c>
      <c r="CP358">
        <v>95.44884364048961</v>
      </c>
      <c r="CQ358">
        <v>31.22867481918905</v>
      </c>
      <c r="CR358">
        <v>99.48051262593305</v>
      </c>
      <c r="CS358">
        <v>32.95075276159913</v>
      </c>
      <c r="CT358">
        <v>49.0068924789995</v>
      </c>
      <c r="CU358">
        <v>16.39529185140463</v>
      </c>
      <c r="CV358">
        <v>196.0227985723017</v>
      </c>
      <c r="CW358">
        <v>49.10749578309753</v>
      </c>
      <c r="CX358">
        <v>132.4229487241976</v>
      </c>
      <c r="CY358">
        <v>44.32732969497049</v>
      </c>
      <c r="CZ358">
        <v>93.75367473760494</v>
      </c>
      <c r="DA358">
        <v>22.66806989436901</v>
      </c>
      <c r="DB358">
        <v>77.10715609771761</v>
      </c>
      <c r="DC358">
        <v>22.89275908762832</v>
      </c>
      <c r="DD358">
        <v>2919.142026970487</v>
      </c>
      <c r="DE358">
        <v>711.823415647028</v>
      </c>
      <c r="DF358">
        <v>1259.504328227756</v>
      </c>
      <c r="DG358">
        <v>431.0189362692725</v>
      </c>
      <c r="DH358">
        <v>674.2815986086159</v>
      </c>
      <c r="DI358">
        <v>231.2884232377888</v>
      </c>
      <c r="DJ358">
        <v>351.5501167374463</v>
      </c>
      <c r="DK358">
        <v>83.67192190575106</v>
      </c>
      <c r="DL358">
        <v>9572.4391687566</v>
      </c>
      <c r="DM358">
        <v>1168.14333753117</v>
      </c>
      <c r="DN358">
        <v>257.2063366615091</v>
      </c>
      <c r="DO358">
        <v>53.42521065969638</v>
      </c>
      <c r="DP358">
        <v>32.53184501789097</v>
      </c>
      <c r="DQ358">
        <v>10965974.66864003</v>
      </c>
      <c r="DR358">
        <v>3877057.284733616</v>
      </c>
      <c r="DS358">
        <v>2639408.779650273</v>
      </c>
      <c r="DT358">
        <v>1049926.721691958</v>
      </c>
      <c r="DU358">
        <v>1498371.862233027</v>
      </c>
      <c r="DV358">
        <v>530743.8398858133</v>
      </c>
      <c r="DW358">
        <v>2313967.437919648</v>
      </c>
      <c r="DX358">
        <v>795270.9633076198</v>
      </c>
      <c r="DY358">
        <v>205127.9550433893</v>
      </c>
      <c r="DZ358">
        <v>95455.53289627373</v>
      </c>
      <c r="EA358">
        <v>288.8962814396228</v>
      </c>
      <c r="EB358">
        <v>67.95665571856314</v>
      </c>
      <c r="EC358">
        <v>1377.806780764773</v>
      </c>
      <c r="ED358">
        <v>405.9436326308194</v>
      </c>
      <c r="EE358">
        <v>21727.53721091076</v>
      </c>
      <c r="EF358">
        <v>8843.337137771216</v>
      </c>
      <c r="EG358">
        <v>86806.42782655952</v>
      </c>
      <c r="EH358">
        <v>37484.22384268421</v>
      </c>
      <c r="EI358">
        <v>471031.6263966711</v>
      </c>
      <c r="EJ358">
        <v>202478.379405739</v>
      </c>
      <c r="EK358">
        <v>84177.85897517701</v>
      </c>
      <c r="EL358">
        <v>16873.35135842874</v>
      </c>
      <c r="EM358">
        <v>16248.26912752031</v>
      </c>
      <c r="EN358">
        <v>5218.622873485617</v>
      </c>
      <c r="EO358">
        <v>3526.875814346163</v>
      </c>
      <c r="EP358">
        <v>1995.729998754264</v>
      </c>
      <c r="EQ358">
        <v>3350.62430729931</v>
      </c>
      <c r="ER358">
        <v>1133.930141866449</v>
      </c>
      <c r="ES358">
        <v>5381.25973958402</v>
      </c>
      <c r="ET358">
        <v>1955.742239340311</v>
      </c>
      <c r="EU358">
        <v>3840.966885764774</v>
      </c>
      <c r="EV358">
        <v>1549.979137946994</v>
      </c>
      <c r="EW358">
        <v>113.619366136049</v>
      </c>
      <c r="EX358">
        <v>35.42558033183653</v>
      </c>
      <c r="EY358">
        <v>217.0468523119385</v>
      </c>
      <c r="EZ358">
        <v>74.8889112786654</v>
      </c>
      <c r="FA358">
        <v>340.85442195519</v>
      </c>
      <c r="FB358">
        <v>2661.546278856019</v>
      </c>
      <c r="FC358">
        <v>1065.386217150071</v>
      </c>
      <c r="FD358">
        <v>1977.174089179681</v>
      </c>
      <c r="FE358">
        <v>1021.928743743957</v>
      </c>
      <c r="FF358">
        <v>1973.407325165869</v>
      </c>
      <c r="FG358">
        <v>864.9405312959054</v>
      </c>
      <c r="FH358">
        <v>4984.70420600608</v>
      </c>
      <c r="FI358">
        <v>2227.391057591061</v>
      </c>
      <c r="FJ358">
        <v>528.6485631727312</v>
      </c>
      <c r="FK358">
        <v>206.691887216709</v>
      </c>
      <c r="FL358">
        <v>95.53333739565318</v>
      </c>
      <c r="FM358">
        <v>363.289410022702</v>
      </c>
      <c r="FN358">
        <v>757.217496767994</v>
      </c>
      <c r="FO358">
        <v>293.6201814353704</v>
      </c>
      <c r="FP358">
        <v>422.0819451480127</v>
      </c>
      <c r="FQ358">
        <v>10800.1233861051</v>
      </c>
      <c r="FR358">
        <v>2177.403214338869</v>
      </c>
      <c r="FS358">
        <v>1100.005234021539</v>
      </c>
      <c r="FT358">
        <v>1132.381268410173</v>
      </c>
      <c r="FU358">
        <v>617.4684534247266</v>
      </c>
      <c r="FV358">
        <v>871.3918829969804</v>
      </c>
      <c r="FW358">
        <v>626.5109961488764</v>
      </c>
      <c r="FX358">
        <v>1496.875478371881</v>
      </c>
      <c r="FY358">
        <v>444.6743763638466</v>
      </c>
      <c r="FZ358">
        <v>568.6751134053187</v>
      </c>
      <c r="GA358">
        <v>188.9768709563959</v>
      </c>
      <c r="GB358">
        <v>205.9457300076551</v>
      </c>
      <c r="GC358">
        <v>44.7084883124639</v>
      </c>
      <c r="GD358">
        <v>3506.514200647759</v>
      </c>
      <c r="GE358">
        <v>2049.652016527573</v>
      </c>
      <c r="GF358">
        <v>2296.406127109634</v>
      </c>
      <c r="GG358">
        <v>2606.570511759626</v>
      </c>
      <c r="GH358">
        <v>1238.734868301722</v>
      </c>
      <c r="GI358">
        <v>641.1578263230875</v>
      </c>
      <c r="GJ358">
        <v>570.5406772992718</v>
      </c>
      <c r="GK358">
        <v>423.9646804177789</v>
      </c>
      <c r="GL358">
        <v>273.057286326033</v>
      </c>
      <c r="GM358">
        <v>3286.218072468549</v>
      </c>
      <c r="GN358">
        <v>1172.178702915391</v>
      </c>
      <c r="GO358">
        <v>1310.881104566617</v>
      </c>
      <c r="GP358">
        <v>522.4420442624653</v>
      </c>
      <c r="GQ358">
        <v>5920.661343444609</v>
      </c>
      <c r="GR358">
        <v>1833.403986523753</v>
      </c>
      <c r="GS358">
        <v>614.6980819973585</v>
      </c>
      <c r="GT358">
        <v>310.7696694671185</v>
      </c>
      <c r="GU358">
        <v>988.6569705611968</v>
      </c>
      <c r="GV358">
        <v>420.4638129825581</v>
      </c>
      <c r="GW358">
        <v>258.337429557863</v>
      </c>
      <c r="GX358">
        <v>85.31173175343164</v>
      </c>
      <c r="GY358">
        <v>833.1334123817869</v>
      </c>
      <c r="GZ358">
        <v>1121.264896880576</v>
      </c>
      <c r="HA358">
        <v>655.4095393448882</v>
      </c>
      <c r="HB358">
        <v>111.7463827295699</v>
      </c>
      <c r="HC358">
        <v>36.82419068866749</v>
      </c>
      <c r="HD358">
        <v>274.8154183427071</v>
      </c>
      <c r="HE358">
        <v>95.80482321098253</v>
      </c>
      <c r="HF358">
        <v>545.9296928356196</v>
      </c>
      <c r="HG358">
        <v>216.0214311883982</v>
      </c>
      <c r="HH358">
        <v>367.4956519291454</v>
      </c>
      <c r="HI358">
        <v>70.06228093398323</v>
      </c>
      <c r="HJ358">
        <v>1349.858116851975</v>
      </c>
      <c r="HK358">
        <v>473.9141454019447</v>
      </c>
      <c r="HL358">
        <v>274.2465644391493</v>
      </c>
      <c r="HM358">
        <v>99.34904893311938</v>
      </c>
      <c r="HN358">
        <v>31.41723366965452</v>
      </c>
      <c r="HO358">
        <v>43.81402894185163</v>
      </c>
      <c r="HP358">
        <v>12.94527115380336</v>
      </c>
      <c r="HQ358">
        <v>48.32647262490438</v>
      </c>
      <c r="HR358">
        <v>12.0441798925088</v>
      </c>
      <c r="HS358">
        <v>71.97654808228867</v>
      </c>
      <c r="HT358">
        <v>18.93036491084739</v>
      </c>
      <c r="HU358">
        <v>81.21755529565253</v>
      </c>
      <c r="HV358">
        <v>14.73989970429629</v>
      </c>
      <c r="HW358">
        <v>63.71803569369535</v>
      </c>
      <c r="HX358">
        <v>13.71009478327794</v>
      </c>
      <c r="HY358">
        <v>56.46581341127909</v>
      </c>
      <c r="HZ358">
        <v>11.65654002271386</v>
      </c>
      <c r="IA358">
        <v>411.2814518841913</v>
      </c>
      <c r="IB358">
        <v>128.9888193383948</v>
      </c>
      <c r="IC358">
        <v>234.6163522764692</v>
      </c>
      <c r="ID358">
        <v>79.3284360339169</v>
      </c>
      <c r="IE358">
        <v>120.9260968707761</v>
      </c>
      <c r="IF358">
        <v>39.64260329768981</v>
      </c>
      <c r="IG358">
        <v>106.07503206479</v>
      </c>
      <c r="IH358">
        <v>50.48931166603268</v>
      </c>
      <c r="II358">
        <v>141.3608174349908</v>
      </c>
      <c r="IJ358">
        <v>44.58492190564454</v>
      </c>
      <c r="IK358">
        <v>163.4635697830682</v>
      </c>
      <c r="IL358">
        <v>44.14469301825589</v>
      </c>
      <c r="IM358">
        <v>237.2513781707385</v>
      </c>
      <c r="IN358">
        <v>56.08156791948374</v>
      </c>
      <c r="IO358">
        <v>191.3407714392322</v>
      </c>
      <c r="IP358">
        <v>72.32731085989242</v>
      </c>
      <c r="IQ358">
        <v>139.9590800735175</v>
      </c>
      <c r="IR358">
        <v>29.97580884780967</v>
      </c>
      <c r="IS358">
        <v>154.4574642637377</v>
      </c>
      <c r="IT358">
        <v>25.06857470913041</v>
      </c>
      <c r="IU358">
        <v>172.6651003842197</v>
      </c>
      <c r="IV358">
        <v>42.2178534401373</v>
      </c>
      <c r="IW358">
        <v>152.9640318156807</v>
      </c>
      <c r="IX358">
        <v>42.0030525107646</v>
      </c>
      <c r="IY358">
        <v>71.83656446101973</v>
      </c>
      <c r="IZ358">
        <v>250.2583004470036</v>
      </c>
      <c r="JA358">
        <v>58.78167665120854</v>
      </c>
      <c r="JB358">
        <v>273.8563469643935</v>
      </c>
      <c r="JC358">
        <v>59.76575934809556</v>
      </c>
      <c r="JD358">
        <v>274.2986752379136</v>
      </c>
      <c r="JE358">
        <v>57.54036235413697</v>
      </c>
      <c r="JF358">
        <v>233.588410594413</v>
      </c>
      <c r="JG358">
        <v>85.09689991954964</v>
      </c>
      <c r="JH358">
        <v>4593162.991783311</v>
      </c>
      <c r="JI358">
        <v>2978862.514411838</v>
      </c>
      <c r="JJ358">
        <v>1718010.70644625</v>
      </c>
      <c r="JK358">
        <v>1244471.333529209</v>
      </c>
      <c r="JL358">
        <v>7659350.161333073</v>
      </c>
      <c r="JM358">
        <v>2751988.496877814</v>
      </c>
      <c r="JN358">
        <v>1403769.414687226</v>
      </c>
      <c r="JO358">
        <v>1125370.114939824</v>
      </c>
      <c r="JP358">
        <v>4054.001607570679</v>
      </c>
      <c r="JQ358">
        <v>9676.740752681277</v>
      </c>
      <c r="JR358">
        <v>6244.637863969648</v>
      </c>
      <c r="JS358">
        <v>3848.643651802821</v>
      </c>
      <c r="JT358">
        <v>3798416.842552504</v>
      </c>
      <c r="JU358">
        <v>1974739.28069724</v>
      </c>
      <c r="JV358">
        <v>1601314.105014151</v>
      </c>
      <c r="JW358">
        <v>1164044.129210404</v>
      </c>
      <c r="JX358">
        <v>27820.84196505608</v>
      </c>
      <c r="JY358">
        <v>23240.58842591027</v>
      </c>
      <c r="JZ358">
        <v>9085.034581280872</v>
      </c>
      <c r="KA358">
        <v>7709.930626876552</v>
      </c>
    </row>
    <row r="359" spans="1:287">
      <c r="A359" s="3">
        <v>45565</v>
      </c>
      <c r="B359">
        <v>21.40485572814941</v>
      </c>
      <c r="C359">
        <v>11.60798996238857</v>
      </c>
      <c r="D359">
        <v>1.950821433614131</v>
      </c>
      <c r="E359">
        <v>31.12134941543444</v>
      </c>
      <c r="F359">
        <v>192.9931817792913</v>
      </c>
      <c r="G359">
        <v>71.87628102261044</v>
      </c>
      <c r="H359">
        <v>81.21446887679764</v>
      </c>
      <c r="I359">
        <v>45.15500658388962</v>
      </c>
      <c r="J359">
        <v>133.9483088947664</v>
      </c>
      <c r="K359">
        <v>28.27226865872717</v>
      </c>
      <c r="L359">
        <v>138.4532952895611</v>
      </c>
      <c r="M359">
        <v>35.33870613105419</v>
      </c>
      <c r="N359">
        <v>88.05961955132996</v>
      </c>
      <c r="O359">
        <v>26.88495063643873</v>
      </c>
      <c r="P359">
        <v>96.38984162108945</v>
      </c>
      <c r="Q359">
        <v>30.39770643982199</v>
      </c>
      <c r="R359">
        <v>64.87294278991619</v>
      </c>
      <c r="S359">
        <v>11.83836574784216</v>
      </c>
      <c r="T359">
        <v>35041.00542912535</v>
      </c>
      <c r="U359">
        <v>12732.10988677963</v>
      </c>
      <c r="V359">
        <v>7065.636885342921</v>
      </c>
      <c r="W359">
        <v>2448.91609286217</v>
      </c>
      <c r="X359">
        <v>3961.393730838473</v>
      </c>
      <c r="Y359">
        <v>2196.220893949804</v>
      </c>
      <c r="Z359">
        <v>5110.55003499483</v>
      </c>
      <c r="AA359">
        <v>1323.066598559214</v>
      </c>
      <c r="AB359">
        <v>3081.905942992279</v>
      </c>
      <c r="AC359">
        <v>782.0518985725842</v>
      </c>
      <c r="AD359">
        <v>822.3613933864968</v>
      </c>
      <c r="AE359">
        <v>406.4414789456646</v>
      </c>
      <c r="AF359">
        <v>594.0113392242699</v>
      </c>
      <c r="AG359">
        <v>158.8683388062344</v>
      </c>
      <c r="AH359">
        <v>114559670.4192846</v>
      </c>
      <c r="AI359">
        <v>44298634.40585709</v>
      </c>
      <c r="AJ359">
        <v>335406.963127291</v>
      </c>
      <c r="AK359">
        <v>94234.90560960748</v>
      </c>
      <c r="AL359">
        <v>105566.7623739346</v>
      </c>
      <c r="AM359">
        <v>11809.39517884215</v>
      </c>
      <c r="AN359">
        <v>29088.70403263456</v>
      </c>
      <c r="AO359">
        <v>6950.719360650692</v>
      </c>
      <c r="AP359">
        <v>441.4665529147072</v>
      </c>
      <c r="AQ359">
        <v>40.90544851709009</v>
      </c>
      <c r="AR359">
        <v>1883.04107715235</v>
      </c>
      <c r="AS359">
        <v>464.8271568965154</v>
      </c>
      <c r="AT359">
        <v>32880.36565260465</v>
      </c>
      <c r="AU359">
        <v>9946.515268987718</v>
      </c>
      <c r="AV359">
        <v>146775.7916974125</v>
      </c>
      <c r="AW359">
        <v>57325.40165145322</v>
      </c>
      <c r="AX359">
        <v>767468.3112662296</v>
      </c>
      <c r="AY359">
        <v>203132.2151922129</v>
      </c>
      <c r="AZ359">
        <v>43079207.7733022</v>
      </c>
      <c r="BA359">
        <v>19388662.20442026</v>
      </c>
      <c r="BB359">
        <v>11284108.26627238</v>
      </c>
      <c r="BC359">
        <v>3497083.325649868</v>
      </c>
      <c r="BD359">
        <v>501838.9781655372</v>
      </c>
      <c r="BE359">
        <v>227440.0580839809</v>
      </c>
      <c r="BF359">
        <v>117836.9201079709</v>
      </c>
      <c r="BG359">
        <v>17019.30533329965</v>
      </c>
      <c r="BH359">
        <v>71937.36822578951</v>
      </c>
      <c r="BI359">
        <v>16086.59316346164</v>
      </c>
      <c r="BJ359">
        <v>470.8055824896238</v>
      </c>
      <c r="BK359">
        <v>39.38181289551258</v>
      </c>
      <c r="BL359">
        <v>1901.716156995462</v>
      </c>
      <c r="BM359">
        <v>470.0950906279032</v>
      </c>
      <c r="BN359">
        <v>22204.2013224684</v>
      </c>
      <c r="BO359">
        <v>9278.721604940178</v>
      </c>
      <c r="BP359">
        <v>186663.5917902473</v>
      </c>
      <c r="BQ359">
        <v>59373.13378440814</v>
      </c>
      <c r="BR359">
        <v>1210569.540102435</v>
      </c>
      <c r="BS359">
        <v>415177.565303306</v>
      </c>
      <c r="BT359">
        <v>99.13393359322831</v>
      </c>
      <c r="BU359">
        <v>79.39742593657645</v>
      </c>
      <c r="BV359">
        <v>111.0139271145497</v>
      </c>
      <c r="BW359">
        <v>114.7240542413203</v>
      </c>
      <c r="BX359">
        <v>320.9477724882951</v>
      </c>
      <c r="BY359">
        <v>54.47038656670176</v>
      </c>
      <c r="BZ359">
        <v>280.0285308730844</v>
      </c>
      <c r="CA359">
        <v>55.11530953187821</v>
      </c>
      <c r="CB359">
        <v>221.563333262763</v>
      </c>
      <c r="CC359">
        <v>78.93886198228809</v>
      </c>
      <c r="CD359">
        <v>217.330138647235</v>
      </c>
      <c r="CE359">
        <v>66.07141669349386</v>
      </c>
      <c r="CF359">
        <v>91.47355002368386</v>
      </c>
      <c r="CG359">
        <v>41.65140799193525</v>
      </c>
      <c r="CH359">
        <v>110.6204069864433</v>
      </c>
      <c r="CI359">
        <v>34.99084144533778</v>
      </c>
      <c r="CJ359">
        <v>106.293712887697</v>
      </c>
      <c r="CK359">
        <v>32.45518503115372</v>
      </c>
      <c r="CL359">
        <v>116.4671663652435</v>
      </c>
      <c r="CM359">
        <v>37.59769555495932</v>
      </c>
      <c r="CN359">
        <v>101.7266331325984</v>
      </c>
      <c r="CO359">
        <v>33.41409206751665</v>
      </c>
      <c r="CP359">
        <v>97.3984110949397</v>
      </c>
      <c r="CQ359">
        <v>31.86652862391832</v>
      </c>
      <c r="CR359">
        <v>101.5412749884172</v>
      </c>
      <c r="CS359">
        <v>33.63333540330662</v>
      </c>
      <c r="CT359">
        <v>49.35514452124126</v>
      </c>
      <c r="CU359">
        <v>16.51179982776424</v>
      </c>
      <c r="CV359">
        <v>200.1400071635305</v>
      </c>
      <c r="CW359">
        <v>50.13893602884694</v>
      </c>
      <c r="CX359">
        <v>134.5172486422681</v>
      </c>
      <c r="CY359">
        <v>45.02837678569651</v>
      </c>
      <c r="CZ359">
        <v>95.56143748307009</v>
      </c>
      <c r="DA359">
        <v>23.10515667930123</v>
      </c>
      <c r="DB359">
        <v>78.35922837124399</v>
      </c>
      <c r="DC359">
        <v>23.26449357206208</v>
      </c>
      <c r="DD359">
        <v>3026.192792047464</v>
      </c>
      <c r="DE359">
        <v>737.9274011813679</v>
      </c>
      <c r="DF359">
        <v>1292.043972541406</v>
      </c>
      <c r="DG359">
        <v>442.1544302602975</v>
      </c>
      <c r="DH359">
        <v>695.6768870958698</v>
      </c>
      <c r="DI359">
        <v>238.6273192556332</v>
      </c>
      <c r="DJ359">
        <v>360.4923184308595</v>
      </c>
      <c r="DK359">
        <v>85.80024206874945</v>
      </c>
      <c r="DL359">
        <v>10103.54437181773</v>
      </c>
      <c r="DM359">
        <v>1207.040881409869</v>
      </c>
      <c r="DN359">
        <v>265.7709489353034</v>
      </c>
      <c r="DO359">
        <v>53.99294673982801</v>
      </c>
      <c r="DP359">
        <v>32.87755263311317</v>
      </c>
      <c r="DQ359">
        <v>12084940.78787065</v>
      </c>
      <c r="DR359">
        <v>4272671.52560357</v>
      </c>
      <c r="DS359">
        <v>2875060.351628665</v>
      </c>
      <c r="DT359">
        <v>1143666.230454831</v>
      </c>
      <c r="DU359">
        <v>1551507.416492267</v>
      </c>
      <c r="DV359">
        <v>549565.1811114699</v>
      </c>
      <c r="DW359">
        <v>2476594.789314131</v>
      </c>
      <c r="DX359">
        <v>851163.1976944323</v>
      </c>
      <c r="DY359">
        <v>216526.8868034261</v>
      </c>
      <c r="DZ359">
        <v>100759.9835030787</v>
      </c>
      <c r="EA359">
        <v>302.02336527175</v>
      </c>
      <c r="EB359">
        <v>69.34668631780681</v>
      </c>
      <c r="EC359">
        <v>1434.434388269574</v>
      </c>
      <c r="ED359">
        <v>416.7181069443985</v>
      </c>
      <c r="EE359">
        <v>22876.8473094093</v>
      </c>
      <c r="EF359">
        <v>9311.118487226862</v>
      </c>
      <c r="EG359">
        <v>93374.84902026753</v>
      </c>
      <c r="EH359">
        <v>40320.55954365231</v>
      </c>
      <c r="EI359">
        <v>522332.8633674307</v>
      </c>
      <c r="EJ359">
        <v>224530.8080352376</v>
      </c>
      <c r="EK359">
        <v>83863.63731378164</v>
      </c>
      <c r="EL359">
        <v>16980.69192775405</v>
      </c>
      <c r="EM359">
        <v>16267.14239306493</v>
      </c>
      <c r="EN359">
        <v>5235.952841415482</v>
      </c>
      <c r="EO359">
        <v>3509.732574315101</v>
      </c>
      <c r="EP359">
        <v>1986.029266376144</v>
      </c>
      <c r="EQ359">
        <v>3348.669798288648</v>
      </c>
      <c r="ER359">
        <v>1133.268690006594</v>
      </c>
      <c r="ES359">
        <v>5433.855260546751</v>
      </c>
      <c r="ET359">
        <v>1974.857332631621</v>
      </c>
      <c r="EU359">
        <v>4020.177609708705</v>
      </c>
      <c r="EV359">
        <v>1622.297617035929</v>
      </c>
      <c r="EW359">
        <v>116.2867490761033</v>
      </c>
      <c r="EX359">
        <v>36.25724831091604</v>
      </c>
      <c r="EY359">
        <v>222.7368815077807</v>
      </c>
      <c r="EZ359">
        <v>76.85217445010281</v>
      </c>
      <c r="FA359">
        <v>345.9409844818472</v>
      </c>
      <c r="FB359">
        <v>2913.50930651454</v>
      </c>
      <c r="FC359">
        <v>1166.244105300026</v>
      </c>
      <c r="FD359">
        <v>2038.251117808127</v>
      </c>
      <c r="FE359">
        <v>1053.497218912361</v>
      </c>
      <c r="FF359">
        <v>2400.70130338934</v>
      </c>
      <c r="FG359">
        <v>1052.222637646193</v>
      </c>
      <c r="FH359">
        <v>5745.748896444165</v>
      </c>
      <c r="FI359">
        <v>2610.746290887579</v>
      </c>
      <c r="FJ359">
        <v>605.7059110919852</v>
      </c>
      <c r="FK359">
        <v>236.8198962095966</v>
      </c>
      <c r="FL359">
        <v>105.117351080482</v>
      </c>
      <c r="FM359">
        <v>421.5534472471805</v>
      </c>
      <c r="FN359">
        <v>867.5917154148965</v>
      </c>
      <c r="FO359">
        <v>340.9665918018733</v>
      </c>
      <c r="FP359">
        <v>425.26142131593</v>
      </c>
      <c r="FQ359">
        <v>10988.34837393125</v>
      </c>
      <c r="FR359">
        <v>2264.896526670506</v>
      </c>
      <c r="FS359">
        <v>1144.2060971749</v>
      </c>
      <c r="FT359">
        <v>1193.4956370264</v>
      </c>
      <c r="FU359">
        <v>650.7930903859778</v>
      </c>
      <c r="FV359">
        <v>889.8532382699944</v>
      </c>
      <c r="FW359">
        <v>639.7842917900689</v>
      </c>
      <c r="FX359">
        <v>1551.922064253084</v>
      </c>
      <c r="FY359">
        <v>461.0269765643033</v>
      </c>
      <c r="FZ359">
        <v>575.3092207225978</v>
      </c>
      <c r="GA359">
        <v>191.181456338902</v>
      </c>
      <c r="GB359">
        <v>208.7305537659094</v>
      </c>
      <c r="GC359">
        <v>45.3130420482639</v>
      </c>
      <c r="GD359">
        <v>3871.621642198436</v>
      </c>
      <c r="GE359">
        <v>2263.067152187178</v>
      </c>
      <c r="GF359">
        <v>2479.362849734909</v>
      </c>
      <c r="GG359">
        <v>2727.968886692967</v>
      </c>
      <c r="GH359">
        <v>1296.427687009925</v>
      </c>
      <c r="GI359">
        <v>673.3182778767988</v>
      </c>
      <c r="GJ359">
        <v>599.1589754130636</v>
      </c>
      <c r="GK359">
        <v>444.7840904354676</v>
      </c>
      <c r="GL359">
        <v>286.4661665109039</v>
      </c>
      <c r="GM359">
        <v>3367.956234607078</v>
      </c>
      <c r="GN359">
        <v>1201.33432520258</v>
      </c>
      <c r="GO359">
        <v>1310.729080674863</v>
      </c>
      <c r="GP359">
        <v>522.3814562560412</v>
      </c>
      <c r="GQ359">
        <v>6145.532326517864</v>
      </c>
      <c r="GR359">
        <v>1903.037990717643</v>
      </c>
      <c r="GS359">
        <v>613.1788369778479</v>
      </c>
      <c r="GT359">
        <v>315.5332179633954</v>
      </c>
      <c r="GU359">
        <v>999.4107135223418</v>
      </c>
      <c r="GV359">
        <v>418.680429795989</v>
      </c>
      <c r="GW359">
        <v>259.2583489851861</v>
      </c>
      <c r="GX359">
        <v>85.61585040663948</v>
      </c>
      <c r="GY359">
        <v>859.7925437996776</v>
      </c>
      <c r="GZ359">
        <v>1150.761730401574</v>
      </c>
      <c r="HA359">
        <v>672.6512331889696</v>
      </c>
      <c r="HB359">
        <v>114.5122216232691</v>
      </c>
      <c r="HC359">
        <v>37.48563809719224</v>
      </c>
      <c r="HD359">
        <v>275.2744919407625</v>
      </c>
      <c r="HE359">
        <v>95.96486323045364</v>
      </c>
      <c r="HF359">
        <v>553.2631498303138</v>
      </c>
      <c r="HG359">
        <v>218.9232405172222</v>
      </c>
      <c r="HH359">
        <v>370.7194806510507</v>
      </c>
      <c r="HI359">
        <v>70.82343515439874</v>
      </c>
      <c r="HJ359">
        <v>1457.40251596887</v>
      </c>
      <c r="HK359">
        <v>484.0977137575529</v>
      </c>
      <c r="HL359">
        <v>280.1396331781887</v>
      </c>
      <c r="HM359">
        <v>101.4357488515831</v>
      </c>
      <c r="HN359">
        <v>32.07711254761899</v>
      </c>
      <c r="HO359">
        <v>46.70733154132209</v>
      </c>
      <c r="HP359">
        <v>13.80012489779157</v>
      </c>
      <c r="HQ359">
        <v>50.1947706848059</v>
      </c>
      <c r="HR359">
        <v>12.50980704682097</v>
      </c>
      <c r="HS359">
        <v>73.69769081651472</v>
      </c>
      <c r="HT359">
        <v>19.38303818972294</v>
      </c>
      <c r="HU359">
        <v>83.45417286767716</v>
      </c>
      <c r="HV359">
        <v>15.14581587067805</v>
      </c>
      <c r="HW359">
        <v>64.84053120822786</v>
      </c>
      <c r="HX359">
        <v>13.95162011798891</v>
      </c>
      <c r="HY359">
        <v>57.66290555372696</v>
      </c>
      <c r="HZ359">
        <v>11.90366215956653</v>
      </c>
      <c r="IA359">
        <v>438.4408280609357</v>
      </c>
      <c r="IB359">
        <v>137.5067231995007</v>
      </c>
      <c r="IC359">
        <v>257.3130560266301</v>
      </c>
      <c r="ID359">
        <v>87.00264115284962</v>
      </c>
      <c r="IE359">
        <v>136.5488718310689</v>
      </c>
      <c r="IF359">
        <v>44.76414022136804</v>
      </c>
      <c r="IG359">
        <v>116.6523601994315</v>
      </c>
      <c r="IH359">
        <v>55.5238801821904</v>
      </c>
      <c r="II359">
        <v>153.1392936474035</v>
      </c>
      <c r="IJ359">
        <v>48.29982998007907</v>
      </c>
      <c r="IK359">
        <v>174.6615911410776</v>
      </c>
      <c r="IL359">
        <v>47.16881157823364</v>
      </c>
      <c r="IM359">
        <v>267.4874799606598</v>
      </c>
      <c r="IN359">
        <v>63.22878876694953</v>
      </c>
      <c r="IO359">
        <v>205.23130305534</v>
      </c>
      <c r="IP359">
        <v>77.57796805464751</v>
      </c>
      <c r="IQ359">
        <v>143.2801644257573</v>
      </c>
      <c r="IR359">
        <v>30.68710381815314</v>
      </c>
      <c r="IS359">
        <v>163.0180878842847</v>
      </c>
      <c r="IT359">
        <v>26.48919017198673</v>
      </c>
      <c r="IU359">
        <v>181.8888033700781</v>
      </c>
      <c r="IV359">
        <v>44.47311486798697</v>
      </c>
      <c r="IW359">
        <v>158.6213852546377</v>
      </c>
      <c r="IX359">
        <v>43.55652956512731</v>
      </c>
      <c r="IY359">
        <v>79.44575148068805</v>
      </c>
      <c r="IZ359">
        <v>265.4676844796749</v>
      </c>
      <c r="JA359">
        <v>62.35411797553483</v>
      </c>
      <c r="JB359">
        <v>291.248886218594</v>
      </c>
      <c r="JC359">
        <v>63.56146584546588</v>
      </c>
      <c r="JD359">
        <v>285.7719176767035</v>
      </c>
      <c r="JE359">
        <v>59.94713492324337</v>
      </c>
      <c r="JF359">
        <v>244.5611070721403</v>
      </c>
      <c r="JG359">
        <v>89.09428340119008</v>
      </c>
      <c r="JH359">
        <v>5093415.904500392</v>
      </c>
      <c r="JI359">
        <v>3303297.909385636</v>
      </c>
      <c r="JJ359">
        <v>1832412.506256774</v>
      </c>
      <c r="JK359">
        <v>1327340.293445553</v>
      </c>
      <c r="JL359">
        <v>8493549.216446357</v>
      </c>
      <c r="JM359">
        <v>3051714.473027537</v>
      </c>
      <c r="JN359">
        <v>1502046.053412283</v>
      </c>
      <c r="JO359">
        <v>1204156.26817893</v>
      </c>
      <c r="JP359">
        <v>4160.576037031796</v>
      </c>
      <c r="JQ359">
        <v>9972.394099206405</v>
      </c>
      <c r="JR359">
        <v>6419.007176177054</v>
      </c>
      <c r="JS359">
        <v>3951.668585156102</v>
      </c>
      <c r="JT359">
        <v>4212111.956921342</v>
      </c>
      <c r="JU359">
        <v>2189813.093403827</v>
      </c>
      <c r="JV359">
        <v>1702469.558218995</v>
      </c>
      <c r="JW359">
        <v>1237577.11756791</v>
      </c>
      <c r="JX359">
        <v>28305.70472569111</v>
      </c>
      <c r="JY359">
        <v>23645.6263423444</v>
      </c>
      <c r="JZ359">
        <v>9323.868324051569</v>
      </c>
      <c r="KA359">
        <v>7912.614675202953</v>
      </c>
    </row>
    <row r="360" spans="1:287">
      <c r="A360" s="3">
        <v>45596</v>
      </c>
      <c r="B360">
        <v>21.2138500213623</v>
      </c>
      <c r="C360">
        <v>11.44735978153003</v>
      </c>
      <c r="D360">
        <v>1.958529331351923</v>
      </c>
      <c r="E360">
        <v>32.45936656855125</v>
      </c>
      <c r="F360">
        <v>175.7985814695317</v>
      </c>
      <c r="G360">
        <v>65.47251114565636</v>
      </c>
      <c r="H360">
        <v>76.13756737552677</v>
      </c>
      <c r="I360">
        <v>42.3322642340823</v>
      </c>
      <c r="J360">
        <v>129.1154508755197</v>
      </c>
      <c r="K360">
        <v>27.25220456507018</v>
      </c>
      <c r="L360">
        <v>132.8439005194513</v>
      </c>
      <c r="M360">
        <v>33.90696878641818</v>
      </c>
      <c r="N360">
        <v>83.74977576202465</v>
      </c>
      <c r="O360">
        <v>25.56913825709164</v>
      </c>
      <c r="P360">
        <v>92.19384844647722</v>
      </c>
      <c r="Q360">
        <v>29.07444906539082</v>
      </c>
      <c r="R360">
        <v>62.31844182816261</v>
      </c>
      <c r="S360">
        <v>11.25904188843641</v>
      </c>
      <c r="T360">
        <v>31352.47609019766</v>
      </c>
      <c r="U360">
        <v>11391.88690262965</v>
      </c>
      <c r="V360">
        <v>6679.283276367812</v>
      </c>
      <c r="W360">
        <v>2315.007772082591</v>
      </c>
      <c r="X360">
        <v>3754.878773140395</v>
      </c>
      <c r="Y360">
        <v>2081.727739311101</v>
      </c>
      <c r="Z360">
        <v>4745.047612378738</v>
      </c>
      <c r="AA360">
        <v>1228.441940989196</v>
      </c>
      <c r="AB360">
        <v>2867.261134691898</v>
      </c>
      <c r="AC360">
        <v>727.5845063305356</v>
      </c>
      <c r="AD360">
        <v>768.7103000129102</v>
      </c>
      <c r="AE360">
        <v>379.925120185175</v>
      </c>
      <c r="AF360">
        <v>562.3986006233197</v>
      </c>
      <c r="AG360">
        <v>149.7250220663911</v>
      </c>
      <c r="AH360">
        <v>109401574.4876117</v>
      </c>
      <c r="AI360">
        <v>42304070.30601962</v>
      </c>
      <c r="AJ360">
        <v>322752.9652307337</v>
      </c>
      <c r="AK360">
        <v>90679.67739893465</v>
      </c>
      <c r="AL360">
        <v>106191.7189575932</v>
      </c>
      <c r="AM360">
        <v>11879.3069493661</v>
      </c>
      <c r="AN360">
        <v>29697.29024678589</v>
      </c>
      <c r="AO360">
        <v>7096.140482766718</v>
      </c>
      <c r="AP360">
        <v>443.3148003052647</v>
      </c>
      <c r="AQ360">
        <v>40.45385464184235</v>
      </c>
      <c r="AR360">
        <v>1859.641446702677</v>
      </c>
      <c r="AS360">
        <v>456.7098868150673</v>
      </c>
      <c r="AT360">
        <v>31844.32818273518</v>
      </c>
      <c r="AU360">
        <v>9633.107485686991</v>
      </c>
      <c r="AV360">
        <v>143412.3818834693</v>
      </c>
      <c r="AW360">
        <v>56011.77345518894</v>
      </c>
      <c r="AX360">
        <v>750571.1756186502</v>
      </c>
      <c r="AY360">
        <v>198659.909894248</v>
      </c>
      <c r="AZ360">
        <v>39345714.65775413</v>
      </c>
      <c r="BA360">
        <v>17708328.68387786</v>
      </c>
      <c r="BB360">
        <v>10361286.30850802</v>
      </c>
      <c r="BC360">
        <v>3211089.500981666</v>
      </c>
      <c r="BD360">
        <v>541372.9532197326</v>
      </c>
      <c r="BE360">
        <v>245357.3781285209</v>
      </c>
      <c r="BF360">
        <v>116033.7610087073</v>
      </c>
      <c r="BG360">
        <v>17282.10591272697</v>
      </c>
      <c r="BH360">
        <v>74834.85994506143</v>
      </c>
      <c r="BI360">
        <v>16734.52860552743</v>
      </c>
      <c r="BJ360">
        <v>472.7766608953403</v>
      </c>
      <c r="BK360">
        <v>38.94703987273701</v>
      </c>
      <c r="BL360">
        <v>1878.084460462765</v>
      </c>
      <c r="BM360">
        <v>461.8858266940427</v>
      </c>
      <c r="BN360">
        <v>21484.53329549156</v>
      </c>
      <c r="BO360">
        <v>8977.985758902896</v>
      </c>
      <c r="BP360">
        <v>182386.1414745474</v>
      </c>
      <c r="BQ360">
        <v>58012.58121272297</v>
      </c>
      <c r="BR360">
        <v>1174180.828963991</v>
      </c>
      <c r="BS360">
        <v>403184.290850198</v>
      </c>
      <c r="BT360">
        <v>98.53368265187977</v>
      </c>
      <c r="BU360">
        <v>78.91667854835482</v>
      </c>
      <c r="BV360">
        <v>108.5642678311741</v>
      </c>
      <c r="BW360">
        <v>112.1925264249163</v>
      </c>
      <c r="BX360">
        <v>316.756941978919</v>
      </c>
      <c r="BY360">
        <v>53.75913016472885</v>
      </c>
      <c r="BZ360">
        <v>274.9314541510973</v>
      </c>
      <c r="CA360">
        <v>54.11210117891445</v>
      </c>
      <c r="CB360">
        <v>223.7141400870566</v>
      </c>
      <c r="CC360">
        <v>79.70515413249746</v>
      </c>
      <c r="CD360">
        <v>219.7027913953254</v>
      </c>
      <c r="CE360">
        <v>66.79273647621621</v>
      </c>
      <c r="CF360">
        <v>90.6572830029132</v>
      </c>
      <c r="CG360">
        <v>41.27973037907692</v>
      </c>
      <c r="CH360">
        <v>109.2928934775614</v>
      </c>
      <c r="CI360">
        <v>34.57092964089537</v>
      </c>
      <c r="CJ360">
        <v>105.1271474915632</v>
      </c>
      <c r="CK360">
        <v>32.09899184950747</v>
      </c>
      <c r="CL360">
        <v>115.3093805250191</v>
      </c>
      <c r="CM360">
        <v>37.22394146702959</v>
      </c>
      <c r="CN360">
        <v>100.6453348423587</v>
      </c>
      <c r="CO360">
        <v>33.0589186039909</v>
      </c>
      <c r="CP360">
        <v>96.45463146192846</v>
      </c>
      <c r="CQ360">
        <v>31.5577455508484</v>
      </c>
      <c r="CR360">
        <v>100.8468607193397</v>
      </c>
      <c r="CS360">
        <v>33.40332580353164</v>
      </c>
      <c r="CT360">
        <v>48.6557855085586</v>
      </c>
      <c r="CU360">
        <v>16.27782875672039</v>
      </c>
      <c r="CV360">
        <v>198.3540516896028</v>
      </c>
      <c r="CW360">
        <v>49.69151970001439</v>
      </c>
      <c r="CX360">
        <v>133.3355253773942</v>
      </c>
      <c r="CY360">
        <v>44.63280609893149</v>
      </c>
      <c r="CZ360">
        <v>94.77474832846805</v>
      </c>
      <c r="DA360">
        <v>22.91494840435551</v>
      </c>
      <c r="DB360">
        <v>77.59783542088944</v>
      </c>
      <c r="DC360">
        <v>23.03843951604948</v>
      </c>
      <c r="DD360">
        <v>2950.680540761985</v>
      </c>
      <c r="DE360">
        <v>719.5139810268818</v>
      </c>
      <c r="DF360">
        <v>1260.398775214812</v>
      </c>
      <c r="DG360">
        <v>431.3250277850141</v>
      </c>
      <c r="DH360">
        <v>676.1072233940614</v>
      </c>
      <c r="DI360">
        <v>231.9146391673363</v>
      </c>
      <c r="DJ360">
        <v>351.3184280020409</v>
      </c>
      <c r="DK360">
        <v>83.61677801345145</v>
      </c>
      <c r="DL360">
        <v>9687.707905440046</v>
      </c>
      <c r="DM360">
        <v>1154.195998881236</v>
      </c>
      <c r="DN360">
        <v>254.1353574716531</v>
      </c>
      <c r="DO360">
        <v>53.60813791428907</v>
      </c>
      <c r="DP360">
        <v>32.64323364925948</v>
      </c>
      <c r="DQ360">
        <v>10955855.04096651</v>
      </c>
      <c r="DR360">
        <v>3873479.456280061</v>
      </c>
      <c r="DS360">
        <v>2641236.826227635</v>
      </c>
      <c r="DT360">
        <v>1050653.897779598</v>
      </c>
      <c r="DU360">
        <v>1418772.184833254</v>
      </c>
      <c r="DV360">
        <v>502548.5437102254</v>
      </c>
      <c r="DW360">
        <v>2230496.450590899</v>
      </c>
      <c r="DX360">
        <v>766583.4150675925</v>
      </c>
      <c r="DY360">
        <v>206006.8148191317</v>
      </c>
      <c r="DZ360">
        <v>97828.22277952074</v>
      </c>
      <c r="EA360">
        <v>305.2594425916486</v>
      </c>
      <c r="EB360">
        <v>68.9807722687038</v>
      </c>
      <c r="EC360">
        <v>1422.602878325693</v>
      </c>
      <c r="ED360">
        <v>405.2883938070469</v>
      </c>
      <c r="EE360">
        <v>23255.14907461128</v>
      </c>
      <c r="EF360">
        <v>9465.091301403665</v>
      </c>
      <c r="EG360">
        <v>91975.50833806595</v>
      </c>
      <c r="EH360">
        <v>39716.30475887277</v>
      </c>
      <c r="EI360">
        <v>523241.4565542052</v>
      </c>
      <c r="EJ360">
        <v>224921.3772999906</v>
      </c>
      <c r="EK360">
        <v>82449.7581809351</v>
      </c>
      <c r="EL360">
        <v>16694.40997353691</v>
      </c>
      <c r="EM360">
        <v>16615.03485375531</v>
      </c>
      <c r="EN360">
        <v>5347.930008273959</v>
      </c>
      <c r="EO360">
        <v>3497.267190612244</v>
      </c>
      <c r="EP360">
        <v>1978.975561762962</v>
      </c>
      <c r="EQ360">
        <v>3529.869762560902</v>
      </c>
      <c r="ER360">
        <v>1194.591023503018</v>
      </c>
      <c r="ES360">
        <v>5661.968225516912</v>
      </c>
      <c r="ET360">
        <v>2057.76174210504</v>
      </c>
      <c r="EU360">
        <v>4164.244619630372</v>
      </c>
      <c r="EV360">
        <v>1680.434244215031</v>
      </c>
      <c r="EW360">
        <v>115.5472353141551</v>
      </c>
      <c r="EX360">
        <v>36.02667402528745</v>
      </c>
      <c r="EY360">
        <v>220.8110295208718</v>
      </c>
      <c r="EZ360">
        <v>76.18768677360711</v>
      </c>
      <c r="FA360">
        <v>355.7738133317542</v>
      </c>
      <c r="FB360">
        <v>3365.331483427205</v>
      </c>
      <c r="FC360">
        <v>1347.103301215415</v>
      </c>
      <c r="FD360">
        <v>2383.651642927404</v>
      </c>
      <c r="FE360">
        <v>1232.022077525137</v>
      </c>
      <c r="FF360">
        <v>2759.617267712881</v>
      </c>
      <c r="FG360">
        <v>1230.770819369352</v>
      </c>
      <c r="FH360">
        <v>6565.197999075642</v>
      </c>
      <c r="FI360">
        <v>2983.086562595287</v>
      </c>
      <c r="FJ360">
        <v>598.0724553405286</v>
      </c>
      <c r="FK360">
        <v>233.8353550887721</v>
      </c>
      <c r="FL360">
        <v>113.5093726281946</v>
      </c>
      <c r="FM360">
        <v>408.623433505394</v>
      </c>
      <c r="FN360">
        <v>856.6578234903315</v>
      </c>
      <c r="FO360">
        <v>334.1969736111207</v>
      </c>
      <c r="FP360">
        <v>436.0898490592138</v>
      </c>
      <c r="FQ360">
        <v>12012.62321379267</v>
      </c>
      <c r="FR360">
        <v>2352.535094918378</v>
      </c>
      <c r="FS360">
        <v>1188.480342358323</v>
      </c>
      <c r="FT360">
        <v>1200.331916491515</v>
      </c>
      <c r="FU360">
        <v>654.5207985583589</v>
      </c>
      <c r="FV360">
        <v>873.8574478110477</v>
      </c>
      <c r="FW360">
        <v>628.283681318284</v>
      </c>
      <c r="FX360">
        <v>1509.915107975484</v>
      </c>
      <c r="FY360">
        <v>448.548038031619</v>
      </c>
      <c r="FZ360">
        <v>567.4542666361515</v>
      </c>
      <c r="GA360">
        <v>188.5711704132986</v>
      </c>
      <c r="GB360">
        <v>209.5924641196207</v>
      </c>
      <c r="GC360">
        <v>45.50015303606569</v>
      </c>
      <c r="GD360">
        <v>3574.883598402074</v>
      </c>
      <c r="GE360">
        <v>2089.615771401294</v>
      </c>
      <c r="GF360">
        <v>2372.868884444789</v>
      </c>
      <c r="GG360">
        <v>2641.693172485626</v>
      </c>
      <c r="GH360">
        <v>1255.426403908582</v>
      </c>
      <c r="GI360">
        <v>683.0408466939125</v>
      </c>
      <c r="GJ360">
        <v>607.8107001059001</v>
      </c>
      <c r="GK360">
        <v>417.7865660102452</v>
      </c>
      <c r="GL360">
        <v>269.0782304455512</v>
      </c>
      <c r="GM360">
        <v>3730.196673696027</v>
      </c>
      <c r="GN360">
        <v>1330.543805118752</v>
      </c>
      <c r="GO360">
        <v>1424.604765434057</v>
      </c>
      <c r="GP360">
        <v>567.7657747347565</v>
      </c>
      <c r="GQ360">
        <v>6377.301938443342</v>
      </c>
      <c r="GR360">
        <v>1974.808238298129</v>
      </c>
      <c r="GS360">
        <v>656.7498570260215</v>
      </c>
      <c r="GT360">
        <v>337.9542529643872</v>
      </c>
      <c r="GU360">
        <v>1057.538115563221</v>
      </c>
      <c r="GV360">
        <v>443.0315852720261</v>
      </c>
      <c r="GW360">
        <v>254.1707525678843</v>
      </c>
      <c r="GX360">
        <v>83.93575448881062</v>
      </c>
      <c r="GY360">
        <v>933.4609594605055</v>
      </c>
      <c r="GZ360">
        <v>1220.831656824702</v>
      </c>
      <c r="HA360">
        <v>713.6089928822207</v>
      </c>
      <c r="HB360">
        <v>117.3472345720866</v>
      </c>
      <c r="HC360">
        <v>38.41368112957572</v>
      </c>
      <c r="HD360">
        <v>277.4119674875693</v>
      </c>
      <c r="HE360">
        <v>96.71001962711644</v>
      </c>
      <c r="HF360">
        <v>572.1105856825012</v>
      </c>
      <c r="HG360">
        <v>226.3810690992755</v>
      </c>
      <c r="HH360">
        <v>371.769637174134</v>
      </c>
      <c r="HI360">
        <v>71.02406041499724</v>
      </c>
      <c r="HJ360">
        <v>1429.217337907667</v>
      </c>
      <c r="HK360">
        <v>463.3984877502871</v>
      </c>
      <c r="HL360">
        <v>268.1613209161069</v>
      </c>
      <c r="HM360">
        <v>100.5305838449415</v>
      </c>
      <c r="HN360">
        <v>31.79087145292669</v>
      </c>
      <c r="HO360">
        <v>46.20429808041475</v>
      </c>
      <c r="HP360">
        <v>13.65149888214886</v>
      </c>
      <c r="HQ360">
        <v>49.05362550077609</v>
      </c>
      <c r="HR360">
        <v>12.22540478997505</v>
      </c>
      <c r="HS360">
        <v>73.02637705973034</v>
      </c>
      <c r="HT360">
        <v>19.20647770267275</v>
      </c>
      <c r="HU360">
        <v>82.1974580953074</v>
      </c>
      <c r="HV360">
        <v>14.9177389526496</v>
      </c>
      <c r="HW360">
        <v>64.39132509975083</v>
      </c>
      <c r="HX360">
        <v>13.85496525006339</v>
      </c>
      <c r="HY360">
        <v>57.21576343817716</v>
      </c>
      <c r="HZ360">
        <v>11.81135621990383</v>
      </c>
      <c r="IA360">
        <v>433.7188625821875</v>
      </c>
      <c r="IB360">
        <v>136.0257890380645</v>
      </c>
      <c r="IC360">
        <v>252.5543288082259</v>
      </c>
      <c r="ID360">
        <v>85.39362121845394</v>
      </c>
      <c r="IE360">
        <v>132.7049177005232</v>
      </c>
      <c r="IF360">
        <v>43.50399578079636</v>
      </c>
      <c r="IG360">
        <v>113.1775472292261</v>
      </c>
      <c r="IH360">
        <v>53.86994794555706</v>
      </c>
      <c r="II360">
        <v>147.2541671219082</v>
      </c>
      <c r="IJ360">
        <v>46.44367272727658</v>
      </c>
      <c r="IK360">
        <v>169.5961769771627</v>
      </c>
      <c r="IL360">
        <v>45.80085446354992</v>
      </c>
      <c r="IM360">
        <v>260.4745099371817</v>
      </c>
      <c r="IN360">
        <v>61.57106033678653</v>
      </c>
      <c r="IO360">
        <v>195.0501534816551</v>
      </c>
      <c r="IP360">
        <v>73.7294669506325</v>
      </c>
      <c r="IQ360">
        <v>140.0812453066565</v>
      </c>
      <c r="IR360">
        <v>30.00197365022549</v>
      </c>
      <c r="IS360">
        <v>159.2106996771307</v>
      </c>
      <c r="IT360">
        <v>25.87051876204189</v>
      </c>
      <c r="IU360">
        <v>178.8398377165057</v>
      </c>
      <c r="IV360">
        <v>42.98632459502334</v>
      </c>
      <c r="IW360">
        <v>155.4893101779769</v>
      </c>
      <c r="IX360">
        <v>42.69647957591701</v>
      </c>
      <c r="IY360">
        <v>74.66062126120568</v>
      </c>
      <c r="IZ360">
        <v>245.3435769068612</v>
      </c>
      <c r="JA360">
        <v>57.6272866091971</v>
      </c>
      <c r="JB360">
        <v>277.0908299028728</v>
      </c>
      <c r="JC360">
        <v>60.47164522972463</v>
      </c>
      <c r="JD360">
        <v>278.4103387967443</v>
      </c>
      <c r="JE360">
        <v>58.40287695012696</v>
      </c>
      <c r="JF360">
        <v>237.1978695689094</v>
      </c>
      <c r="JG360">
        <v>86.41183574335537</v>
      </c>
      <c r="JH360">
        <v>5102275.854376804</v>
      </c>
      <c r="JI360">
        <v>3309043.965559481</v>
      </c>
      <c r="JJ360">
        <v>1869842.895441225</v>
      </c>
      <c r="JK360">
        <v>1354453.655526542</v>
      </c>
      <c r="JL360">
        <v>8508323.666784104</v>
      </c>
      <c r="JM360">
        <v>3057022.902139766</v>
      </c>
      <c r="JN360">
        <v>1492097.417301583</v>
      </c>
      <c r="JO360">
        <v>1196180.672154217</v>
      </c>
      <c r="JP360">
        <v>4520.505481450677</v>
      </c>
      <c r="JQ360">
        <v>10674.52692144905</v>
      </c>
      <c r="JR360">
        <v>6809.445836490308</v>
      </c>
      <c r="JS360">
        <v>4212.621951107388</v>
      </c>
      <c r="JT360">
        <v>4219438.88672874</v>
      </c>
      <c r="JU360">
        <v>2193622.253034621</v>
      </c>
      <c r="JV360">
        <v>1783297.809145142</v>
      </c>
      <c r="JW360">
        <v>1296333.641769073</v>
      </c>
      <c r="JX360">
        <v>29373.21228256174</v>
      </c>
      <c r="JY360">
        <v>25849.74467851641</v>
      </c>
      <c r="JZ360">
        <v>10130.47171642818</v>
      </c>
      <c r="KA360">
        <v>8597.131188925478</v>
      </c>
    </row>
    <row r="361" spans="1:287">
      <c r="A361" s="3">
        <v>45625</v>
      </c>
      <c r="B361">
        <v>22.47890472412109</v>
      </c>
      <c r="C361">
        <v>11.88409090604149</v>
      </c>
      <c r="D361">
        <v>1.965780102426637</v>
      </c>
      <c r="E361">
        <v>31.44529189899105</v>
      </c>
      <c r="F361">
        <v>186.2820650214489</v>
      </c>
      <c r="G361">
        <v>69.37686570847839</v>
      </c>
      <c r="H361">
        <v>80.84941782597248</v>
      </c>
      <c r="I361">
        <v>44.9520392699191</v>
      </c>
      <c r="J361">
        <v>135.4755420751653</v>
      </c>
      <c r="K361">
        <v>28.59461947552384</v>
      </c>
      <c r="L361">
        <v>137.5397416902994</v>
      </c>
      <c r="M361">
        <v>35.10553145571145</v>
      </c>
      <c r="N361">
        <v>86.70390586315388</v>
      </c>
      <c r="O361">
        <v>26.4710458777143</v>
      </c>
      <c r="P361">
        <v>95.70368870008241</v>
      </c>
      <c r="Q361">
        <v>29.86698549076888</v>
      </c>
      <c r="R361">
        <v>62.86840084706416</v>
      </c>
      <c r="S361">
        <v>11.34633145801548</v>
      </c>
      <c r="T361">
        <v>36381.27371360955</v>
      </c>
      <c r="U361">
        <v>13219.09485958052</v>
      </c>
      <c r="V361">
        <v>7733.792881855476</v>
      </c>
      <c r="W361">
        <v>2680.495779018451</v>
      </c>
      <c r="X361">
        <v>4483.470318955485</v>
      </c>
      <c r="Y361">
        <v>2485.663345009047</v>
      </c>
      <c r="Z361">
        <v>5724.856876322156</v>
      </c>
      <c r="AA361">
        <v>1482.104051956815</v>
      </c>
      <c r="AB361">
        <v>3361.934519322669</v>
      </c>
      <c r="AC361">
        <v>856.7464922506853</v>
      </c>
      <c r="AD361">
        <v>881.7551865873558</v>
      </c>
      <c r="AE361">
        <v>439.115071934705</v>
      </c>
      <c r="AF361">
        <v>633.9678964189549</v>
      </c>
      <c r="AG361">
        <v>170.5208442322853</v>
      </c>
      <c r="AH361">
        <v>113925643.3651574</v>
      </c>
      <c r="AI361">
        <v>44053464.94463738</v>
      </c>
      <c r="AJ361">
        <v>357341.6456566595</v>
      </c>
      <c r="AK361">
        <v>100397.6063432452</v>
      </c>
      <c r="AL361">
        <v>115608.8796195654</v>
      </c>
      <c r="AM361">
        <v>12932.77272987331</v>
      </c>
      <c r="AN361">
        <v>31760.63767423308</v>
      </c>
      <c r="AO361">
        <v>7589.175473105785</v>
      </c>
      <c r="AP361">
        <v>445.0585803361351</v>
      </c>
      <c r="AQ361">
        <v>41.4626345361828</v>
      </c>
      <c r="AR361">
        <v>1922.424777435032</v>
      </c>
      <c r="AS361">
        <v>474.0439488538709</v>
      </c>
      <c r="AT361">
        <v>34262.87329548063</v>
      </c>
      <c r="AU361">
        <v>10364.73243617633</v>
      </c>
      <c r="AV361">
        <v>165122.0398118178</v>
      </c>
      <c r="AW361">
        <v>64490.79336757259</v>
      </c>
      <c r="AX361">
        <v>845674.8198331685</v>
      </c>
      <c r="AY361">
        <v>223831.781668698</v>
      </c>
      <c r="AZ361">
        <v>48049366.24014176</v>
      </c>
      <c r="BA361">
        <v>21625581.7903861</v>
      </c>
      <c r="BB361">
        <v>10768071.12939215</v>
      </c>
      <c r="BC361">
        <v>3337157.09805474</v>
      </c>
      <c r="BD361">
        <v>580238.2196077614</v>
      </c>
      <c r="BE361">
        <v>262971.6305667339</v>
      </c>
      <c r="BF361">
        <v>123056.9990328623</v>
      </c>
      <c r="BG361">
        <v>18328.14925673811</v>
      </c>
      <c r="BH361">
        <v>80484.41396643441</v>
      </c>
      <c r="BI361">
        <v>17997.87864651829</v>
      </c>
      <c r="BJ361">
        <v>479.5185902119642</v>
      </c>
      <c r="BK361">
        <v>39.91824499312757</v>
      </c>
      <c r="BL361">
        <v>1941.490445543169</v>
      </c>
      <c r="BM361">
        <v>479.4163374315967</v>
      </c>
      <c r="BN361">
        <v>23069.08133734949</v>
      </c>
      <c r="BO361">
        <v>9644.319420421123</v>
      </c>
      <c r="BP361">
        <v>212719.987949313</v>
      </c>
      <c r="BQ361">
        <v>67661.03760247111</v>
      </c>
      <c r="BR361">
        <v>1377428.52358003</v>
      </c>
      <c r="BS361">
        <v>478082.7826214245</v>
      </c>
      <c r="BT361">
        <v>110.7613168269139</v>
      </c>
      <c r="BU361">
        <v>88.70992132206982</v>
      </c>
      <c r="BV361">
        <v>121.3800638970555</v>
      </c>
      <c r="BW361">
        <v>125.4366312072898</v>
      </c>
      <c r="BX361">
        <v>348.2831861914714</v>
      </c>
      <c r="BY361">
        <v>59.10967893451848</v>
      </c>
      <c r="BZ361">
        <v>299.4159278589245</v>
      </c>
      <c r="CA361">
        <v>58.93114352050942</v>
      </c>
      <c r="CB361">
        <v>244.5811822072499</v>
      </c>
      <c r="CC361">
        <v>87.94678131237765</v>
      </c>
      <c r="CD361">
        <v>239.940133670051</v>
      </c>
      <c r="CE361">
        <v>72.94517296075099</v>
      </c>
      <c r="CF361">
        <v>96.06349349265635</v>
      </c>
      <c r="CG361">
        <v>43.74138490915988</v>
      </c>
      <c r="CH361">
        <v>116.0560606775396</v>
      </c>
      <c r="CI361">
        <v>36.71021765844668</v>
      </c>
      <c r="CJ361">
        <v>112.5687403407747</v>
      </c>
      <c r="CK361">
        <v>34.37117019652636</v>
      </c>
      <c r="CL361">
        <v>122.469453088209</v>
      </c>
      <c r="CM361">
        <v>39.53534163914339</v>
      </c>
      <c r="CN361">
        <v>107.6120883561368</v>
      </c>
      <c r="CO361">
        <v>35.34728435593358</v>
      </c>
      <c r="CP361">
        <v>103.0631594754202</v>
      </c>
      <c r="CQ361">
        <v>33.71990450946451</v>
      </c>
      <c r="CR361">
        <v>107.4000971323248</v>
      </c>
      <c r="CS361">
        <v>35.57394261211744</v>
      </c>
      <c r="CT361">
        <v>54.04286314558366</v>
      </c>
      <c r="CU361">
        <v>18.08007953446658</v>
      </c>
      <c r="CV361">
        <v>210.1825967265518</v>
      </c>
      <c r="CW361">
        <v>52.65479861324702</v>
      </c>
      <c r="CX361">
        <v>144.6924870524496</v>
      </c>
      <c r="CY361">
        <v>48.43444161115547</v>
      </c>
      <c r="CZ361">
        <v>102.963697849707</v>
      </c>
      <c r="DA361">
        <v>24.89489938364709</v>
      </c>
      <c r="DB361">
        <v>83.66445941167326</v>
      </c>
      <c r="DC361">
        <v>24.83959220439706</v>
      </c>
      <c r="DD361">
        <v>3291.324722343801</v>
      </c>
      <c r="DE361">
        <v>802.578971566414</v>
      </c>
      <c r="DF361">
        <v>1396.826753193551</v>
      </c>
      <c r="DG361">
        <v>478.012475083036</v>
      </c>
      <c r="DH361">
        <v>775.0747693233949</v>
      </c>
      <c r="DI361">
        <v>265.8619509387723</v>
      </c>
      <c r="DJ361">
        <v>387.1436042998237</v>
      </c>
      <c r="DK361">
        <v>92.87394098432378</v>
      </c>
      <c r="DL361">
        <v>11258.21082511679</v>
      </c>
      <c r="DM361">
        <v>1229.721733934643</v>
      </c>
      <c r="DN361">
        <v>275.2050976014671</v>
      </c>
      <c r="DO361">
        <v>58.37183176381101</v>
      </c>
      <c r="DP361">
        <v>35.54395688669236</v>
      </c>
      <c r="DQ361">
        <v>11385982.67162686</v>
      </c>
      <c r="DR361">
        <v>4025552.529053604</v>
      </c>
      <c r="DS361">
        <v>2833230.089455302</v>
      </c>
      <c r="DT361">
        <v>1127026.629052499</v>
      </c>
      <c r="DU361">
        <v>1832419.906604538</v>
      </c>
      <c r="DV361">
        <v>649068.2333456991</v>
      </c>
      <c r="DW361">
        <v>2383165.713906418</v>
      </c>
      <c r="DX361">
        <v>860616.2211212608</v>
      </c>
      <c r="DY361">
        <v>245712.8692453738</v>
      </c>
      <c r="DZ361">
        <v>116310.513646658</v>
      </c>
      <c r="EA361">
        <v>314.0371971199486</v>
      </c>
      <c r="EB361">
        <v>73.49644368568404</v>
      </c>
      <c r="EC361">
        <v>1503.908464528038</v>
      </c>
      <c r="ED361">
        <v>437.5265402905695</v>
      </c>
      <c r="EE361">
        <v>25422.52291257659</v>
      </c>
      <c r="EF361">
        <v>10347.23534592462</v>
      </c>
      <c r="EG361">
        <v>102568.8788284632</v>
      </c>
      <c r="EH361">
        <v>44290.66959166967</v>
      </c>
      <c r="EI361">
        <v>584355.3245605596</v>
      </c>
      <c r="EJ361">
        <v>251191.8785990311</v>
      </c>
      <c r="EK361">
        <v>87765.49992746885</v>
      </c>
      <c r="EL361">
        <v>17770.7402622848</v>
      </c>
      <c r="EM361">
        <v>17713.41940376105</v>
      </c>
      <c r="EN361">
        <v>5701.470265474957</v>
      </c>
      <c r="EO361">
        <v>3783.760184829169</v>
      </c>
      <c r="EP361">
        <v>2141.091466345116</v>
      </c>
      <c r="EQ361">
        <v>3829.586751866168</v>
      </c>
      <c r="ER361">
        <v>1296.022308252647</v>
      </c>
      <c r="ES361">
        <v>6240.355283865841</v>
      </c>
      <c r="ET361">
        <v>2267.968283963626</v>
      </c>
      <c r="EU361">
        <v>4446.560338489216</v>
      </c>
      <c r="EV361">
        <v>1794.359588421322</v>
      </c>
      <c r="EW361">
        <v>121.9128369895633</v>
      </c>
      <c r="EX361">
        <v>38.01141607395038</v>
      </c>
      <c r="EY361">
        <v>232.6262482926559</v>
      </c>
      <c r="EZ361">
        <v>80.26435898015214</v>
      </c>
      <c r="FA361">
        <v>355.6012831726821</v>
      </c>
      <c r="FB361">
        <v>4990.974476385426</v>
      </c>
      <c r="FC361">
        <v>1997.829404482233</v>
      </c>
      <c r="FD361">
        <v>3449.309084102695</v>
      </c>
      <c r="FE361">
        <v>1782.821309662301</v>
      </c>
      <c r="FF361">
        <v>3858.302483276617</v>
      </c>
      <c r="FG361">
        <v>1720.777067268023</v>
      </c>
      <c r="FH361">
        <v>8550.796162370831</v>
      </c>
      <c r="FI361">
        <v>3885.300204967342</v>
      </c>
      <c r="FJ361">
        <v>637.9907616157971</v>
      </c>
      <c r="FK361">
        <v>249.4426803201356</v>
      </c>
      <c r="FL361">
        <v>139.1309531659682</v>
      </c>
      <c r="FM361">
        <v>501.575984073034</v>
      </c>
      <c r="FN361">
        <v>971.0570619548395</v>
      </c>
      <c r="FO361">
        <v>380.3253759714873</v>
      </c>
      <c r="FP361">
        <v>517.9843602817549</v>
      </c>
      <c r="FQ361">
        <v>12509.37963684905</v>
      </c>
      <c r="FR361">
        <v>2347.896129875239</v>
      </c>
      <c r="FS361">
        <v>1186.136777420836</v>
      </c>
      <c r="FT361">
        <v>1216.724674982209</v>
      </c>
      <c r="FU361">
        <v>663.4594939562655</v>
      </c>
      <c r="FV361">
        <v>896.0090348277561</v>
      </c>
      <c r="FW361">
        <v>644.2101698694341</v>
      </c>
      <c r="FX361">
        <v>1544.121278205218</v>
      </c>
      <c r="FY361">
        <v>458.7096096750043</v>
      </c>
      <c r="FZ361">
        <v>602.3135669588627</v>
      </c>
      <c r="GA361">
        <v>200.1552917216281</v>
      </c>
      <c r="GB361">
        <v>230.7499244588939</v>
      </c>
      <c r="GC361">
        <v>50.83548213752267</v>
      </c>
      <c r="GD361">
        <v>4377.750595217005</v>
      </c>
      <c r="GE361">
        <v>2558.913160449702</v>
      </c>
      <c r="GF361">
        <v>2889.79989054463</v>
      </c>
      <c r="GG361">
        <v>2732.160386013986</v>
      </c>
      <c r="GH361">
        <v>1298.4196363303</v>
      </c>
      <c r="GI361">
        <v>811.4157446010738</v>
      </c>
      <c r="GJ361">
        <v>704.2674742144543</v>
      </c>
      <c r="GK361">
        <v>472.1816367370624</v>
      </c>
      <c r="GL361">
        <v>304.3662032032226</v>
      </c>
      <c r="GM361">
        <v>4561.369486534871</v>
      </c>
      <c r="GN361">
        <v>1627.019281842094</v>
      </c>
      <c r="GO361">
        <v>1518.281477012931</v>
      </c>
      <c r="GP361">
        <v>605.0999406835685</v>
      </c>
      <c r="GQ361">
        <v>7656.309880358594</v>
      </c>
      <c r="GR361">
        <v>2370.868428786695</v>
      </c>
      <c r="GS361">
        <v>760.1028763240188</v>
      </c>
      <c r="GT361">
        <v>374.3639525049271</v>
      </c>
      <c r="GU361">
        <v>1182.195336721567</v>
      </c>
      <c r="GV361">
        <v>508.9480551110776</v>
      </c>
      <c r="GW361">
        <v>282.7084899960159</v>
      </c>
      <c r="GX361">
        <v>93.35987783201092</v>
      </c>
      <c r="GY361">
        <v>1094.431856439129</v>
      </c>
      <c r="GZ361">
        <v>1680.868362156698</v>
      </c>
      <c r="HA361">
        <v>982.512840636849</v>
      </c>
      <c r="HB361">
        <v>124.1245726251579</v>
      </c>
      <c r="HC361">
        <v>39.72079358022756</v>
      </c>
      <c r="HD361">
        <v>297.3720546710562</v>
      </c>
      <c r="HE361">
        <v>103.6684087721719</v>
      </c>
      <c r="HF361">
        <v>702.2375323971116</v>
      </c>
      <c r="HG361">
        <v>277.8715991700233</v>
      </c>
      <c r="HH361">
        <v>399.0578885321688</v>
      </c>
      <c r="HI361">
        <v>76.23729522299446</v>
      </c>
      <c r="HJ361">
        <v>1593.276269737346</v>
      </c>
      <c r="HK361">
        <v>507.9390770254391</v>
      </c>
      <c r="HL361">
        <v>292.003413299368</v>
      </c>
      <c r="HM361">
        <v>106.5255737555156</v>
      </c>
      <c r="HN361">
        <v>33.68667217664092</v>
      </c>
      <c r="HO361">
        <v>48.12947533110485</v>
      </c>
      <c r="HP361">
        <v>14.2203107931099</v>
      </c>
      <c r="HQ361">
        <v>51.7703871372977</v>
      </c>
      <c r="HR361">
        <v>12.87880881230417</v>
      </c>
      <c r="HS361">
        <v>76.64262989041355</v>
      </c>
      <c r="HT361">
        <v>20.15757896438445</v>
      </c>
      <c r="HU361">
        <v>87.39892437255062</v>
      </c>
      <c r="HV361">
        <v>15.86173549333282</v>
      </c>
      <c r="HW361">
        <v>68.1493627792247</v>
      </c>
      <c r="HX361">
        <v>14.66357543748972</v>
      </c>
      <c r="HY361">
        <v>60.72241787739836</v>
      </c>
      <c r="HZ361">
        <v>12.53525366062402</v>
      </c>
      <c r="IA361">
        <v>451.7904646220061</v>
      </c>
      <c r="IB361">
        <v>141.6935248428046</v>
      </c>
      <c r="IC361">
        <v>267.7333056604159</v>
      </c>
      <c r="ID361">
        <v>90.52593396049305</v>
      </c>
      <c r="IE361">
        <v>142.8012782171629</v>
      </c>
      <c r="IF361">
        <v>46.81383563396981</v>
      </c>
      <c r="IG361">
        <v>121.5907199330889</v>
      </c>
      <c r="IH361">
        <v>57.6245951614851</v>
      </c>
      <c r="II361">
        <v>159.2101633144107</v>
      </c>
      <c r="IJ361">
        <v>50.0045513292276</v>
      </c>
      <c r="IK361">
        <v>181.7127150653308</v>
      </c>
      <c r="IL361">
        <v>49.07302608598558</v>
      </c>
      <c r="IM361">
        <v>294.3971480632203</v>
      </c>
      <c r="IN361">
        <v>66.40666850279722</v>
      </c>
      <c r="IO361">
        <v>215.4105644286629</v>
      </c>
      <c r="IP361">
        <v>81.42575541399891</v>
      </c>
      <c r="IQ361">
        <v>158.840535199729</v>
      </c>
      <c r="IR361">
        <v>34.01975433055012</v>
      </c>
      <c r="IS361">
        <v>183.750601127495</v>
      </c>
      <c r="IT361">
        <v>29.66809764371391</v>
      </c>
      <c r="IU361">
        <v>203.1912314596246</v>
      </c>
      <c r="IV361">
        <v>48.83947750071018</v>
      </c>
      <c r="IW361">
        <v>173.4742076413537</v>
      </c>
      <c r="IX361">
        <v>47.63503005466747</v>
      </c>
      <c r="IY361">
        <v>82.36514861188333</v>
      </c>
      <c r="IZ361">
        <v>272.872923920815</v>
      </c>
      <c r="JA361">
        <v>64.09349041423664</v>
      </c>
      <c r="JB361">
        <v>322.2917267766246</v>
      </c>
      <c r="JC361">
        <v>70.33618170959659</v>
      </c>
      <c r="JD361">
        <v>327.3830699402311</v>
      </c>
      <c r="JE361">
        <v>68.67601696082458</v>
      </c>
      <c r="JF361">
        <v>274.7161073469881</v>
      </c>
      <c r="JG361">
        <v>100.0798328722994</v>
      </c>
      <c r="JH361">
        <v>5698214.515563698</v>
      </c>
      <c r="JI361">
        <v>3695535.658075966</v>
      </c>
      <c r="JJ361">
        <v>2102532.151011387</v>
      </c>
      <c r="JK361">
        <v>1523006.218726984</v>
      </c>
      <c r="JL361">
        <v>9502083.933700796</v>
      </c>
      <c r="JM361">
        <v>3414078.888039878</v>
      </c>
      <c r="JN361">
        <v>1745471.511038242</v>
      </c>
      <c r="JO361">
        <v>1399304.938866304</v>
      </c>
      <c r="JP361">
        <v>5297.529198271838</v>
      </c>
      <c r="JQ361">
        <v>12251.04619210015</v>
      </c>
      <c r="JR361">
        <v>7618.002393464776</v>
      </c>
      <c r="JS361">
        <v>4685.874364506629</v>
      </c>
      <c r="JT361">
        <v>4712263.428733863</v>
      </c>
      <c r="JU361">
        <v>2449834.254489196</v>
      </c>
      <c r="JV361">
        <v>1924313.389720946</v>
      </c>
      <c r="JW361">
        <v>1398842.17409416</v>
      </c>
      <c r="JX361">
        <v>30587.87885517242</v>
      </c>
      <c r="JY361">
        <v>26918.70576011236</v>
      </c>
      <c r="JZ361">
        <v>11871.78512010634</v>
      </c>
      <c r="KA361">
        <v>10074.88071446621</v>
      </c>
    </row>
    <row r="362" spans="1:287">
      <c r="A362" s="3">
        <v>45657</v>
      </c>
      <c r="B362">
        <v>21.93804168701172</v>
      </c>
      <c r="C362">
        <v>11.67429229920207</v>
      </c>
      <c r="D362">
        <v>1.973690923919295</v>
      </c>
      <c r="E362">
        <v>31.00227454348958</v>
      </c>
      <c r="F362">
        <v>181.7999610588208</v>
      </c>
      <c r="G362">
        <v>67.70759967006032</v>
      </c>
      <c r="H362">
        <v>78.60910771119931</v>
      </c>
      <c r="I362">
        <v>43.70643341444034</v>
      </c>
      <c r="J362">
        <v>135.5937327422486</v>
      </c>
      <c r="K362">
        <v>27.88569156665947</v>
      </c>
      <c r="L362">
        <v>136.5257465453248</v>
      </c>
      <c r="M362">
        <v>34.8467201621873</v>
      </c>
      <c r="N362">
        <v>86.12031758800423</v>
      </c>
      <c r="O362">
        <v>26.29287406582887</v>
      </c>
      <c r="P362">
        <v>95.02227336678523</v>
      </c>
      <c r="Q362">
        <v>29.65433097191796</v>
      </c>
      <c r="R362">
        <v>61.47446105366938</v>
      </c>
      <c r="S362">
        <v>11.24358277837251</v>
      </c>
      <c r="T362">
        <v>32589.33763894028</v>
      </c>
      <c r="U362">
        <v>11841.29915437498</v>
      </c>
      <c r="V362">
        <v>6188.465441190392</v>
      </c>
      <c r="W362">
        <v>2144.892648034376</v>
      </c>
      <c r="X362">
        <v>3900.206208566284</v>
      </c>
      <c r="Y362">
        <v>2162.298157662049</v>
      </c>
      <c r="Z362">
        <v>5098.293053957796</v>
      </c>
      <c r="AA362">
        <v>1319.8933976125</v>
      </c>
      <c r="AB362">
        <v>3039.774842866739</v>
      </c>
      <c r="AC362">
        <v>776.8672555544464</v>
      </c>
      <c r="AD362">
        <v>806.2709671542981</v>
      </c>
      <c r="AE362">
        <v>403.5122443558223</v>
      </c>
      <c r="AF362">
        <v>584.7367348030234</v>
      </c>
      <c r="AG362">
        <v>158.3074504382725</v>
      </c>
      <c r="AH362">
        <v>133293921.3557365</v>
      </c>
      <c r="AI362">
        <v>51542909.20224968</v>
      </c>
      <c r="AJ362">
        <v>388625.7936195266</v>
      </c>
      <c r="AK362">
        <v>109187.104041416</v>
      </c>
      <c r="AL362">
        <v>124481.824416045</v>
      </c>
      <c r="AM362">
        <v>13925.35892978458</v>
      </c>
      <c r="AN362">
        <v>33750.08651574766</v>
      </c>
      <c r="AO362">
        <v>8064.552463576924</v>
      </c>
      <c r="AP362">
        <v>450.1289964240415</v>
      </c>
      <c r="AQ362">
        <v>42.76743846770032</v>
      </c>
      <c r="AR362">
        <v>2003.755098750197</v>
      </c>
      <c r="AS362">
        <v>494.5368049515677</v>
      </c>
      <c r="AT362">
        <v>36275.864991799</v>
      </c>
      <c r="AU362">
        <v>10973.67495388796</v>
      </c>
      <c r="AV362">
        <v>172694.2748994604</v>
      </c>
      <c r="AW362">
        <v>67448.23895705525</v>
      </c>
      <c r="AX362">
        <v>930171.3173596464</v>
      </c>
      <c r="AY362">
        <v>246196.1717895335</v>
      </c>
      <c r="AZ362">
        <v>59511182.04992691</v>
      </c>
      <c r="BA362">
        <v>26784202.07316046</v>
      </c>
      <c r="BB362">
        <v>12498753.93111439</v>
      </c>
      <c r="BC362">
        <v>3873516.890523408</v>
      </c>
      <c r="BD362">
        <v>568678.314242724</v>
      </c>
      <c r="BE362">
        <v>257732.5286594242</v>
      </c>
      <c r="BF362">
        <v>121754.040449746</v>
      </c>
      <c r="BG362">
        <v>18238.80687906685</v>
      </c>
      <c r="BH362">
        <v>80516.29245836513</v>
      </c>
      <c r="BI362">
        <v>18005.00729666219</v>
      </c>
      <c r="BJ362">
        <v>491.690450170795</v>
      </c>
      <c r="BK362">
        <v>41.17444792352408</v>
      </c>
      <c r="BL362">
        <v>2023.627361182087</v>
      </c>
      <c r="BM362">
        <v>500.1414411643291</v>
      </c>
      <c r="BN362">
        <v>24406.71070972015</v>
      </c>
      <c r="BO362">
        <v>10203.10367492866</v>
      </c>
      <c r="BP362">
        <v>222510.0717948867</v>
      </c>
      <c r="BQ362">
        <v>70775.02438665873</v>
      </c>
      <c r="BR362">
        <v>1456812.73182599</v>
      </c>
      <c r="BS362">
        <v>508523.2715753772</v>
      </c>
      <c r="BT362">
        <v>104.2313862428218</v>
      </c>
      <c r="BU362">
        <v>83.48003019267297</v>
      </c>
      <c r="BV362">
        <v>114.3079759569632</v>
      </c>
      <c r="BW362">
        <v>118.1281914328698</v>
      </c>
      <c r="BX362">
        <v>330.163673166319</v>
      </c>
      <c r="BY362">
        <v>56.0344842658394</v>
      </c>
      <c r="BZ362">
        <v>283.4234707698494</v>
      </c>
      <c r="CA362">
        <v>55.78350274300901</v>
      </c>
      <c r="CB362">
        <v>227.2903260497197</v>
      </c>
      <c r="CC362">
        <v>81.7293154735646</v>
      </c>
      <c r="CD362">
        <v>224.0547329049967</v>
      </c>
      <c r="CE362">
        <v>68.11578786108616</v>
      </c>
      <c r="CF362">
        <v>93.35112754875209</v>
      </c>
      <c r="CG362">
        <v>42.50634089344456</v>
      </c>
      <c r="CH362">
        <v>107.9662611903849</v>
      </c>
      <c r="CI362">
        <v>34.15129657967778</v>
      </c>
      <c r="CJ362">
        <v>104.5932009401218</v>
      </c>
      <c r="CK362">
        <v>31.93595930832523</v>
      </c>
      <c r="CL362">
        <v>116.6512635702304</v>
      </c>
      <c r="CM362">
        <v>37.65712544306965</v>
      </c>
      <c r="CN362">
        <v>100.1032409550833</v>
      </c>
      <c r="CO362">
        <v>32.88085731855498</v>
      </c>
      <c r="CP362">
        <v>95.8378865404121</v>
      </c>
      <c r="CQ362">
        <v>31.35596074271636</v>
      </c>
      <c r="CR362">
        <v>104.3676406262953</v>
      </c>
      <c r="CS362">
        <v>34.5695074523771</v>
      </c>
      <c r="CT362">
        <v>49.51737198600097</v>
      </c>
      <c r="CU362">
        <v>16.56607314517951</v>
      </c>
      <c r="CV362">
        <v>195.1026649472726</v>
      </c>
      <c r="CW362">
        <v>48.87698454440437</v>
      </c>
      <c r="CX362">
        <v>136.893578752249</v>
      </c>
      <c r="CY362">
        <v>45.8238308158631</v>
      </c>
      <c r="CZ362">
        <v>96.80143781071045</v>
      </c>
      <c r="DA362">
        <v>23.40496801122674</v>
      </c>
      <c r="DB362">
        <v>80.00399593689909</v>
      </c>
      <c r="DC362">
        <v>23.75281747792587</v>
      </c>
      <c r="DD362">
        <v>3112.781532038679</v>
      </c>
      <c r="DE362">
        <v>759.0417875619049</v>
      </c>
      <c r="DF362">
        <v>1240.325849215599</v>
      </c>
      <c r="DG362">
        <v>424.4558086659605</v>
      </c>
      <c r="DH362">
        <v>723.3502145164576</v>
      </c>
      <c r="DI362">
        <v>248.1196741976312</v>
      </c>
      <c r="DJ362">
        <v>351.3290669822637</v>
      </c>
      <c r="DK362">
        <v>84.28220089545505</v>
      </c>
      <c r="DL362">
        <v>9386.660209680973</v>
      </c>
      <c r="DM362">
        <v>1059.838992540544</v>
      </c>
      <c r="DN362">
        <v>237.186255504095</v>
      </c>
      <c r="DO362">
        <v>54.18383877800243</v>
      </c>
      <c r="DP362">
        <v>32.9937912052097</v>
      </c>
      <c r="DQ362">
        <v>13045532.92264491</v>
      </c>
      <c r="DR362">
        <v>4612292.110760934</v>
      </c>
      <c r="DS362">
        <v>2967577.75114147</v>
      </c>
      <c r="DT362">
        <v>1180468.597226838</v>
      </c>
      <c r="DU362">
        <v>1823543.327742852</v>
      </c>
      <c r="DV362">
        <v>645924.0275121221</v>
      </c>
      <c r="DW362">
        <v>2555696.296284752</v>
      </c>
      <c r="DX362">
        <v>922921.0020971936</v>
      </c>
      <c r="DY362">
        <v>238719.4088009685</v>
      </c>
      <c r="DZ362">
        <v>113000.0929147098</v>
      </c>
      <c r="EA362">
        <v>305.9447955212856</v>
      </c>
      <c r="EB362">
        <v>71.88873250818079</v>
      </c>
      <c r="EC362">
        <v>1444.406846991725</v>
      </c>
      <c r="ED362">
        <v>420.2159542566476</v>
      </c>
      <c r="EE362">
        <v>23947.84839913853</v>
      </c>
      <c r="EF362">
        <v>9747.027242989567</v>
      </c>
      <c r="EG362">
        <v>101495.5803707257</v>
      </c>
      <c r="EH362">
        <v>43827.20437777765</v>
      </c>
      <c r="EI362">
        <v>567034.8575503298</v>
      </c>
      <c r="EJ362">
        <v>243746.4760098034</v>
      </c>
      <c r="EK362">
        <v>93542.28080806338</v>
      </c>
      <c r="EL362">
        <v>18940.42165948548</v>
      </c>
      <c r="EM362">
        <v>18038.19045571111</v>
      </c>
      <c r="EN362">
        <v>5806.005276675963</v>
      </c>
      <c r="EO362">
        <v>3460.869452258292</v>
      </c>
      <c r="EP362">
        <v>1958.37941317607</v>
      </c>
      <c r="EQ362">
        <v>3495.737780035802</v>
      </c>
      <c r="ER362">
        <v>1183.039957123372</v>
      </c>
      <c r="ES362">
        <v>5763.886468397963</v>
      </c>
      <c r="ET362">
        <v>2094.80247646982</v>
      </c>
      <c r="EU362">
        <v>4321.968722904741</v>
      </c>
      <c r="EV362">
        <v>1744.082038350595</v>
      </c>
      <c r="EW362">
        <v>121.6781994009197</v>
      </c>
      <c r="EX362">
        <v>37.93825801095424</v>
      </c>
      <c r="EY362">
        <v>233.6823082238722</v>
      </c>
      <c r="EZ362">
        <v>80.62873735123375</v>
      </c>
      <c r="FA362">
        <v>295.4668218571618</v>
      </c>
      <c r="FB362">
        <v>4710.243734265389</v>
      </c>
      <c r="FC362">
        <v>1885.456132688684</v>
      </c>
      <c r="FD362">
        <v>3081.534902793137</v>
      </c>
      <c r="FE362">
        <v>1592.732329059145</v>
      </c>
      <c r="FF362">
        <v>3387.143284161562</v>
      </c>
      <c r="FG362">
        <v>1510.643219965044</v>
      </c>
      <c r="FH362">
        <v>7810.074238177738</v>
      </c>
      <c r="FI362">
        <v>3548.731891415908</v>
      </c>
      <c r="FJ362">
        <v>594.5371607131523</v>
      </c>
      <c r="FK362">
        <v>232.4531197640149</v>
      </c>
      <c r="FL362">
        <v>129.3439144690046</v>
      </c>
      <c r="FM362">
        <v>516.3218531060053</v>
      </c>
      <c r="FN362">
        <v>930.6375516054682</v>
      </c>
      <c r="FO362">
        <v>364.4946219689764</v>
      </c>
      <c r="FP362">
        <v>448.8565556021218</v>
      </c>
      <c r="FQ362">
        <v>12151.90021460936</v>
      </c>
      <c r="FR362">
        <v>2824.120290767235</v>
      </c>
      <c r="FS362">
        <v>1426.721096438556</v>
      </c>
      <c r="FT362">
        <v>1234.151261799456</v>
      </c>
      <c r="FU362">
        <v>672.9619185465493</v>
      </c>
      <c r="FV362">
        <v>1002.904001167194</v>
      </c>
      <c r="FW362">
        <v>721.0652257305109</v>
      </c>
      <c r="FX362">
        <v>1681.225002180265</v>
      </c>
      <c r="FY362">
        <v>499.4387911177232</v>
      </c>
      <c r="FZ362">
        <v>597.8635333013823</v>
      </c>
      <c r="GA362">
        <v>198.6764975623312</v>
      </c>
      <c r="GB362">
        <v>217.8345056856938</v>
      </c>
      <c r="GC362">
        <v>47.99014408645604</v>
      </c>
      <c r="GD362">
        <v>4172.485434702279</v>
      </c>
      <c r="GE362">
        <v>2438.930144241143</v>
      </c>
      <c r="GF362">
        <v>2565.573796554017</v>
      </c>
      <c r="GG362">
        <v>2580.34555027951</v>
      </c>
      <c r="GH362">
        <v>1226.271835339932</v>
      </c>
      <c r="GI362">
        <v>746.1193416792731</v>
      </c>
      <c r="GJ362">
        <v>647.5935273912576</v>
      </c>
      <c r="GK362">
        <v>430.9880104519859</v>
      </c>
      <c r="GL362">
        <v>289.2707155702869</v>
      </c>
      <c r="GM362">
        <v>3984.593956655078</v>
      </c>
      <c r="GN362">
        <v>1421.286132800049</v>
      </c>
      <c r="GO362">
        <v>1385.560208191605</v>
      </c>
      <c r="GP362">
        <v>552.2048529760947</v>
      </c>
      <c r="GQ362">
        <v>6731.946378424171</v>
      </c>
      <c r="GR362">
        <v>2084.628154071432</v>
      </c>
      <c r="GS362">
        <v>690.0114200393982</v>
      </c>
      <c r="GT362">
        <v>341.2260221395441</v>
      </c>
      <c r="GU362">
        <v>1071.698348681983</v>
      </c>
      <c r="GV362">
        <v>461.3778901717252</v>
      </c>
      <c r="GW362">
        <v>258.7061000381315</v>
      </c>
      <c r="GX362">
        <v>85.43347917954755</v>
      </c>
      <c r="GY362">
        <v>995.5704844307719</v>
      </c>
      <c r="GZ362">
        <v>1534.057049289158</v>
      </c>
      <c r="HA362">
        <v>896.6976731373344</v>
      </c>
      <c r="HB362">
        <v>119.4537678284446</v>
      </c>
      <c r="HC362">
        <v>38.22610103659999</v>
      </c>
      <c r="HD362">
        <v>270.0945915392547</v>
      </c>
      <c r="HE362">
        <v>94.15907138220267</v>
      </c>
      <c r="HF362">
        <v>675.8700949902269</v>
      </c>
      <c r="HG362">
        <v>258.8796392669733</v>
      </c>
      <c r="HH362">
        <v>369.7639058521034</v>
      </c>
      <c r="HI362">
        <v>70.64087908885406</v>
      </c>
      <c r="HJ362">
        <v>1472.915920747325</v>
      </c>
      <c r="HK362">
        <v>465.8099074345271</v>
      </c>
      <c r="HL362">
        <v>267.7842463235653</v>
      </c>
      <c r="HM362">
        <v>103.9624783968944</v>
      </c>
      <c r="HN362">
        <v>32.87614236619839</v>
      </c>
      <c r="HO362">
        <v>45.50115843618286</v>
      </c>
      <c r="HP362">
        <v>13.44374959331603</v>
      </c>
      <c r="HQ362">
        <v>48.11744504868001</v>
      </c>
      <c r="HR362">
        <v>11.97007419849958</v>
      </c>
      <c r="HS362">
        <v>70.98507691230604</v>
      </c>
      <c r="HT362">
        <v>18.66960065434404</v>
      </c>
      <c r="HU362">
        <v>82.26317063216842</v>
      </c>
      <c r="HV362">
        <v>14.92966489894434</v>
      </c>
      <c r="HW362">
        <v>65.09744556204234</v>
      </c>
      <c r="HX362">
        <v>14.00689991598697</v>
      </c>
      <c r="HY362">
        <v>57.64930662379351</v>
      </c>
      <c r="HZ362">
        <v>11.90085485968969</v>
      </c>
      <c r="IA362">
        <v>427.1185041869157</v>
      </c>
      <c r="IB362">
        <v>133.9557408199501</v>
      </c>
      <c r="IC362">
        <v>245.1332958529002</v>
      </c>
      <c r="ID362">
        <v>82.88442297890229</v>
      </c>
      <c r="IE362">
        <v>126.7021060980072</v>
      </c>
      <c r="IF362">
        <v>41.53612378966109</v>
      </c>
      <c r="IG362">
        <v>108.6800201249775</v>
      </c>
      <c r="IH362">
        <v>51.50592220598911</v>
      </c>
      <c r="II362">
        <v>145.2530559773052</v>
      </c>
      <c r="IJ362">
        <v>45.62091855279753</v>
      </c>
      <c r="IK362">
        <v>155.9588765000328</v>
      </c>
      <c r="IL362">
        <v>42.11798834261824</v>
      </c>
      <c r="IM362">
        <v>260.7724325998557</v>
      </c>
      <c r="IN362">
        <v>58.8219981078346</v>
      </c>
      <c r="IO362">
        <v>184.5021945508773</v>
      </c>
      <c r="IP362">
        <v>69.74231095253917</v>
      </c>
      <c r="IQ362">
        <v>141.7182265997109</v>
      </c>
      <c r="IR362">
        <v>30.35257497099912</v>
      </c>
      <c r="IS362">
        <v>166.9055580390699</v>
      </c>
      <c r="IT362">
        <v>26.94832214315266</v>
      </c>
      <c r="IU362">
        <v>181.2689359695079</v>
      </c>
      <c r="IV362">
        <v>43.57018782879722</v>
      </c>
      <c r="IW362">
        <v>153.2897683914051</v>
      </c>
      <c r="IX362">
        <v>42.09249792046272</v>
      </c>
      <c r="IY362">
        <v>64.9746816826617</v>
      </c>
      <c r="IZ362">
        <v>213.0619412784233</v>
      </c>
      <c r="JA362">
        <v>50.04484613112466</v>
      </c>
      <c r="JB362">
        <v>266.3753472333884</v>
      </c>
      <c r="JC362">
        <v>58.13312371791041</v>
      </c>
      <c r="JD362">
        <v>282.5653955076078</v>
      </c>
      <c r="JE362">
        <v>59.27449424298376</v>
      </c>
      <c r="JF362">
        <v>232.6850438459443</v>
      </c>
      <c r="JG362">
        <v>84.76780093047964</v>
      </c>
      <c r="JH362">
        <v>4977687.334793761</v>
      </c>
      <c r="JI362">
        <v>3228242.985629984</v>
      </c>
      <c r="JJ362">
        <v>1938441.936251388</v>
      </c>
      <c r="JK362">
        <v>1404144.579730639</v>
      </c>
      <c r="JL362">
        <v>9220439.317172546</v>
      </c>
      <c r="JM362">
        <v>3312884.566254437</v>
      </c>
      <c r="JN362">
        <v>1609247.770076207</v>
      </c>
      <c r="JO362">
        <v>1290097.454061447</v>
      </c>
      <c r="JP362">
        <v>4813.611646373044</v>
      </c>
      <c r="JQ362">
        <v>11200.11001355719</v>
      </c>
      <c r="JR362">
        <v>6962.899470044741</v>
      </c>
      <c r="JS362">
        <v>4263.584502388248</v>
      </c>
      <c r="JT362">
        <v>4572590.527965354</v>
      </c>
      <c r="JU362">
        <v>2377220.432723611</v>
      </c>
      <c r="JV362">
        <v>1774132.096544069</v>
      </c>
      <c r="JW362">
        <v>1289670.805346224</v>
      </c>
      <c r="JX362">
        <v>26720.10622972056</v>
      </c>
      <c r="JY362">
        <v>23514.89231673755</v>
      </c>
      <c r="JZ362">
        <v>10787.32385958804</v>
      </c>
      <c r="KA362">
        <v>9154.562689110668</v>
      </c>
    </row>
    <row r="363" spans="1:287">
      <c r="A363" s="3">
        <v>45688</v>
      </c>
      <c r="B363">
        <v>22.52721977233887</v>
      </c>
      <c r="C363">
        <v>11.88584923869545</v>
      </c>
      <c r="D363">
        <v>1.980598765655986</v>
      </c>
      <c r="E363">
        <v>33.10596715984453</v>
      </c>
      <c r="F363">
        <v>190.2469783019925</v>
      </c>
      <c r="G363">
        <v>70.85351487584917</v>
      </c>
      <c r="H363">
        <v>81.79642539103305</v>
      </c>
      <c r="I363">
        <v>45.47857269957403</v>
      </c>
      <c r="J363">
        <v>139.2469819023963</v>
      </c>
      <c r="K363">
        <v>28.63700489977413</v>
      </c>
      <c r="L363">
        <v>140.4248340707568</v>
      </c>
      <c r="M363">
        <v>35.84192008106487</v>
      </c>
      <c r="N363">
        <v>88.65863160463573</v>
      </c>
      <c r="O363">
        <v>27.06783138888589</v>
      </c>
      <c r="P363">
        <v>97.26787181522769</v>
      </c>
      <c r="Q363">
        <v>30.35513213422119</v>
      </c>
      <c r="R363">
        <v>63.34851941666987</v>
      </c>
      <c r="S363">
        <v>11.49482582989161</v>
      </c>
      <c r="T363">
        <v>34579.35145209749</v>
      </c>
      <c r="U363">
        <v>12564.36843378177</v>
      </c>
      <c r="V363">
        <v>6576.862960662305</v>
      </c>
      <c r="W363">
        <v>2245.000140512435</v>
      </c>
      <c r="X363">
        <v>4148.963051322975</v>
      </c>
      <c r="Y363">
        <v>2286.37013602194</v>
      </c>
      <c r="Z363">
        <v>5426.927529502022</v>
      </c>
      <c r="AA363">
        <v>1362.501735303806</v>
      </c>
      <c r="AB363">
        <v>3237.104322048669</v>
      </c>
      <c r="AC363">
        <v>798.7504259564889</v>
      </c>
      <c r="AD363">
        <v>861.2933797639774</v>
      </c>
      <c r="AE363">
        <v>413.6348446695363</v>
      </c>
      <c r="AF363">
        <v>624.5981908566876</v>
      </c>
      <c r="AG363">
        <v>164.5757614649634</v>
      </c>
      <c r="AH363">
        <v>133544774.7913056</v>
      </c>
      <c r="AI363">
        <v>51639910.74381366</v>
      </c>
      <c r="AJ363">
        <v>407617.9003441729</v>
      </c>
      <c r="AK363">
        <v>114523.0677549821</v>
      </c>
      <c r="AL363">
        <v>126148.0751983487</v>
      </c>
      <c r="AM363">
        <v>14111.75674584697</v>
      </c>
      <c r="AN363">
        <v>35582.84932763586</v>
      </c>
      <c r="AO363">
        <v>8502.489469838187</v>
      </c>
      <c r="AP363">
        <v>448.2023670253853</v>
      </c>
      <c r="AQ363">
        <v>41.98173864414169</v>
      </c>
      <c r="AR363">
        <v>1922.224161807734</v>
      </c>
      <c r="AS363">
        <v>474.4145609281429</v>
      </c>
      <c r="AT363">
        <v>36417.55710270448</v>
      </c>
      <c r="AU363">
        <v>11016.5376993789</v>
      </c>
      <c r="AV363">
        <v>183510.7925402043</v>
      </c>
      <c r="AW363">
        <v>71672.78587351112</v>
      </c>
      <c r="AX363">
        <v>971957.3290251145</v>
      </c>
      <c r="AY363">
        <v>257256.0227163423</v>
      </c>
      <c r="AZ363">
        <v>58670079.98633896</v>
      </c>
      <c r="BA363">
        <v>26405647.20566696</v>
      </c>
      <c r="BB363">
        <v>12780354.32646263</v>
      </c>
      <c r="BC363">
        <v>3960788.301239327</v>
      </c>
      <c r="BD363">
        <v>555249.2370480245</v>
      </c>
      <c r="BE363">
        <v>251646.2933726762</v>
      </c>
      <c r="BF363">
        <v>128261.8055579892</v>
      </c>
      <c r="BG363">
        <v>20471.6129420107</v>
      </c>
      <c r="BH363">
        <v>85221.36862776693</v>
      </c>
      <c r="BI363">
        <v>19057.15374025603</v>
      </c>
      <c r="BJ363">
        <v>487.5609237545263</v>
      </c>
      <c r="BK363">
        <v>40.41801364483636</v>
      </c>
      <c r="BL363">
        <v>1941.872232773148</v>
      </c>
      <c r="BM363">
        <v>479.9355828480348</v>
      </c>
      <c r="BN363">
        <v>24509.53235738208</v>
      </c>
      <c r="BO363">
        <v>10246.08775187369</v>
      </c>
      <c r="BP363">
        <v>234492.2916863761</v>
      </c>
      <c r="BQ363">
        <v>74586.27615690765</v>
      </c>
      <c r="BR363">
        <v>1543895.817142361</v>
      </c>
      <c r="BS363">
        <v>546584.8318828645</v>
      </c>
      <c r="BT363">
        <v>112.2871392982855</v>
      </c>
      <c r="BU363">
        <v>85.53510065389221</v>
      </c>
      <c r="BV363">
        <v>122.3285215251979</v>
      </c>
      <c r="BW363">
        <v>126.4167866454838</v>
      </c>
      <c r="BX363">
        <v>351.6889884321289</v>
      </c>
      <c r="BY363">
        <v>56.23060278896503</v>
      </c>
      <c r="BZ363">
        <v>302.4770059577657</v>
      </c>
      <c r="CA363">
        <v>59.53362594040024</v>
      </c>
      <c r="CB363">
        <v>241.8937453432419</v>
      </c>
      <c r="CC363">
        <v>86.18518195961028</v>
      </c>
      <c r="CD363">
        <v>238.3678082913721</v>
      </c>
      <c r="CE363">
        <v>72.4671639468191</v>
      </c>
      <c r="CF363">
        <v>95.85820486398761</v>
      </c>
      <c r="CG363">
        <v>43.6479091401909</v>
      </c>
      <c r="CH363">
        <v>111.0917145395806</v>
      </c>
      <c r="CI363">
        <v>35.13992286994181</v>
      </c>
      <c r="CJ363">
        <v>107.5251601324776</v>
      </c>
      <c r="CK363">
        <v>32.83118890852027</v>
      </c>
      <c r="CL363">
        <v>119.6650958432835</v>
      </c>
      <c r="CM363">
        <v>38.63004469398206</v>
      </c>
      <c r="CN363">
        <v>103.4232701409506</v>
      </c>
      <c r="CO363">
        <v>33.97138550637785</v>
      </c>
      <c r="CP363">
        <v>99.14982158304439</v>
      </c>
      <c r="CQ363">
        <v>32.43955000921604</v>
      </c>
      <c r="CR363">
        <v>107.6072570766192</v>
      </c>
      <c r="CS363">
        <v>35.64255983097134</v>
      </c>
      <c r="CT363">
        <v>50.75440785959314</v>
      </c>
      <c r="CU363">
        <v>16.97992440471187</v>
      </c>
      <c r="CV363">
        <v>200.3424245332064</v>
      </c>
      <c r="CW363">
        <v>50.18964548815568</v>
      </c>
      <c r="CX363">
        <v>141.1391056230996</v>
      </c>
      <c r="CY363">
        <v>47.24498078379659</v>
      </c>
      <c r="CZ363">
        <v>99.56141541029169</v>
      </c>
      <c r="DA363">
        <v>24.07228441572289</v>
      </c>
      <c r="DB363">
        <v>82.21444797593226</v>
      </c>
      <c r="DC363">
        <v>24.40909049544209</v>
      </c>
      <c r="DD363">
        <v>3260.160015846513</v>
      </c>
      <c r="DE363">
        <v>794.9795578956927</v>
      </c>
      <c r="DF363">
        <v>1291.288487009716</v>
      </c>
      <c r="DG363">
        <v>441.8958931811165</v>
      </c>
      <c r="DH363">
        <v>759.8922013322687</v>
      </c>
      <c r="DI363">
        <v>260.6541086684001</v>
      </c>
      <c r="DJ363">
        <v>368.5439745110278</v>
      </c>
      <c r="DK363">
        <v>88.41197674121285</v>
      </c>
      <c r="DL363">
        <v>9913.405249356781</v>
      </c>
      <c r="DM363">
        <v>1131.75412076721</v>
      </c>
      <c r="DN363">
        <v>253.28047368085</v>
      </c>
      <c r="DO363">
        <v>56.19106934770971</v>
      </c>
      <c r="DP363">
        <v>34.2160402708208</v>
      </c>
      <c r="DQ363">
        <v>13231172.20308142</v>
      </c>
      <c r="DR363">
        <v>4677925.503714806</v>
      </c>
      <c r="DS363">
        <v>3037278.951427943</v>
      </c>
      <c r="DT363">
        <v>1208194.94006505</v>
      </c>
      <c r="DU363">
        <v>1889292.437930856</v>
      </c>
      <c r="DV363">
        <v>669213.2630415796</v>
      </c>
      <c r="DW363">
        <v>2699388.811249537</v>
      </c>
      <c r="DX363">
        <v>974811.6903992238</v>
      </c>
      <c r="DY363">
        <v>256654.1105470826</v>
      </c>
      <c r="DZ363">
        <v>121489.6538343172</v>
      </c>
      <c r="EA363">
        <v>316.3388098305326</v>
      </c>
      <c r="EB363">
        <v>76.22010881232193</v>
      </c>
      <c r="EC363">
        <v>1463.348317652987</v>
      </c>
      <c r="ED363">
        <v>418.7868886131105</v>
      </c>
      <c r="EE363">
        <v>25440.4484105345</v>
      </c>
      <c r="EF363">
        <v>10354.53121292811</v>
      </c>
      <c r="EG363">
        <v>106902.3958879814</v>
      </c>
      <c r="EH363">
        <v>46161.94257861511</v>
      </c>
      <c r="EI363">
        <v>589953.5041315448</v>
      </c>
      <c r="EJ363">
        <v>253598.3206798455</v>
      </c>
      <c r="EK363">
        <v>104393.8206827715</v>
      </c>
      <c r="EL363">
        <v>19817.23775650416</v>
      </c>
      <c r="EM363">
        <v>19444.54122289249</v>
      </c>
      <c r="EN363">
        <v>6258.671523612455</v>
      </c>
      <c r="EO363">
        <v>3804.45384379184</v>
      </c>
      <c r="EP363">
        <v>2181.160558963457</v>
      </c>
      <c r="EQ363">
        <v>3748.137758156244</v>
      </c>
      <c r="ER363">
        <v>1268.458051409176</v>
      </c>
      <c r="ES363">
        <v>6220.271813345399</v>
      </c>
      <c r="ET363">
        <v>2260.669232531402</v>
      </c>
      <c r="EU363">
        <v>4647.508343811072</v>
      </c>
      <c r="EV363">
        <v>1875.449903783134</v>
      </c>
      <c r="EW363">
        <v>124.0835340039739</v>
      </c>
      <c r="EX363">
        <v>38.68822148200027</v>
      </c>
      <c r="EY363">
        <v>238.7377872275592</v>
      </c>
      <c r="EZ363">
        <v>82.37305805685793</v>
      </c>
      <c r="FA363">
        <v>322.2670804557792</v>
      </c>
      <c r="FB363">
        <v>4876.463125212665</v>
      </c>
      <c r="FC363">
        <v>1951.991833963216</v>
      </c>
      <c r="FD363">
        <v>3440.571029728202</v>
      </c>
      <c r="FE363">
        <v>1778.304929957266</v>
      </c>
      <c r="FF363">
        <v>3709.861317481773</v>
      </c>
      <c r="FG363">
        <v>1654.57330148101</v>
      </c>
      <c r="FH363">
        <v>8752.563539935718</v>
      </c>
      <c r="FI363">
        <v>3976.97901691919</v>
      </c>
      <c r="FJ363">
        <v>634.8801179173533</v>
      </c>
      <c r="FK363">
        <v>233.2666966736869</v>
      </c>
      <c r="FL363">
        <v>114.6945444041963</v>
      </c>
      <c r="FM363">
        <v>551.3574266578144</v>
      </c>
      <c r="FN363">
        <v>993.7869615969424</v>
      </c>
      <c r="FO363">
        <v>339.7525732578584</v>
      </c>
      <c r="FP363">
        <v>501.3203597215407</v>
      </c>
      <c r="FQ363">
        <v>10865.13361930162</v>
      </c>
      <c r="FR363">
        <v>2677.254459882673</v>
      </c>
      <c r="FS363">
        <v>1352.52575144776</v>
      </c>
      <c r="FT363">
        <v>1172.608289325108</v>
      </c>
      <c r="FU363">
        <v>639.4035711126955</v>
      </c>
      <c r="FV363">
        <v>989.4294716412523</v>
      </c>
      <c r="FW363">
        <v>711.3773446741707</v>
      </c>
      <c r="FX363">
        <v>1670.898763962633</v>
      </c>
      <c r="FY363">
        <v>496.3711922386204</v>
      </c>
      <c r="FZ363">
        <v>608.308792573716</v>
      </c>
      <c r="GA363">
        <v>202.1475698267632</v>
      </c>
      <c r="GB363">
        <v>228.1001436830522</v>
      </c>
      <c r="GC363">
        <v>50.25172080535961</v>
      </c>
      <c r="GD363">
        <v>4447.392569860895</v>
      </c>
      <c r="GE363">
        <v>2599.620770798876</v>
      </c>
      <c r="GF363">
        <v>2693.556845923797</v>
      </c>
      <c r="GG363">
        <v>2793.909898027605</v>
      </c>
      <c r="GH363">
        <v>1327.765197206859</v>
      </c>
      <c r="GI363">
        <v>797.686018367044</v>
      </c>
      <c r="GJ363">
        <v>692.3507722268068</v>
      </c>
      <c r="GK363">
        <v>460.2331645149077</v>
      </c>
      <c r="GL363">
        <v>323.2582714956156</v>
      </c>
      <c r="GM363">
        <v>4507.929446428758</v>
      </c>
      <c r="GN363">
        <v>1607.957468075037</v>
      </c>
      <c r="GO363">
        <v>1497.984235378501</v>
      </c>
      <c r="GP363">
        <v>597.0106239824278</v>
      </c>
      <c r="GQ363">
        <v>7108.737718873695</v>
      </c>
      <c r="GR363">
        <v>2201.306123912193</v>
      </c>
      <c r="GS363">
        <v>737.551480232769</v>
      </c>
      <c r="GT363">
        <v>383.0547702057119</v>
      </c>
      <c r="GU363">
        <v>1178.965357196351</v>
      </c>
      <c r="GV363">
        <v>493.8013170751326</v>
      </c>
      <c r="GW363">
        <v>267.8311744630012</v>
      </c>
      <c r="GX363">
        <v>88.44688650072793</v>
      </c>
      <c r="GY363">
        <v>1041.658805068998</v>
      </c>
      <c r="GZ363">
        <v>1627.428475330798</v>
      </c>
      <c r="HA363">
        <v>951.2757871050319</v>
      </c>
      <c r="HB363">
        <v>125.9083961631522</v>
      </c>
      <c r="HC363">
        <v>40.29163048252408</v>
      </c>
      <c r="HD363">
        <v>287.0291450192167</v>
      </c>
      <c r="HE363">
        <v>100.0627135871734</v>
      </c>
      <c r="HF363">
        <v>715.3911272347204</v>
      </c>
      <c r="HG363">
        <v>274.0174455506806</v>
      </c>
      <c r="HH363">
        <v>396.0939307057067</v>
      </c>
      <c r="HI363">
        <v>75.67105124101069</v>
      </c>
      <c r="HJ363">
        <v>1591.519637948162</v>
      </c>
      <c r="HK363">
        <v>512.3519779943068</v>
      </c>
      <c r="HL363">
        <v>294.5402965669591</v>
      </c>
      <c r="HM363">
        <v>106.7545386330003</v>
      </c>
      <c r="HN363">
        <v>33.75907793326698</v>
      </c>
      <c r="HO363">
        <v>48.45736944961764</v>
      </c>
      <c r="HP363">
        <v>14.31719022593994</v>
      </c>
      <c r="HQ363">
        <v>51.06476911032862</v>
      </c>
      <c r="HR363">
        <v>12.52304141288023</v>
      </c>
      <c r="HS363">
        <v>74.70851930198123</v>
      </c>
      <c r="HT363">
        <v>19.64889356348</v>
      </c>
      <c r="HU363">
        <v>86.09448299871234</v>
      </c>
      <c r="HV363">
        <v>15.62499683565569</v>
      </c>
      <c r="HW363">
        <v>68.17408886196078</v>
      </c>
      <c r="HX363">
        <v>14.66889570410247</v>
      </c>
      <c r="HY363">
        <v>59.96505372851747</v>
      </c>
      <c r="HZ363">
        <v>12.35498422507211</v>
      </c>
      <c r="IA363">
        <v>454.8684004426357</v>
      </c>
      <c r="IB363">
        <v>142.6588475085449</v>
      </c>
      <c r="IC363">
        <v>268.7579121578144</v>
      </c>
      <c r="ID363">
        <v>90.87237371288093</v>
      </c>
      <c r="IE363">
        <v>142.8234532726337</v>
      </c>
      <c r="IF363">
        <v>46.82110517255479</v>
      </c>
      <c r="IG363">
        <v>120.6144446276609</v>
      </c>
      <c r="IH363">
        <v>57.16191618999454</v>
      </c>
      <c r="II363">
        <v>155.2369075386405</v>
      </c>
      <c r="IJ363">
        <v>49.9467505522917</v>
      </c>
      <c r="IK363">
        <v>172.4605050991153</v>
      </c>
      <c r="IL363">
        <v>46.57439003367701</v>
      </c>
      <c r="IM363">
        <v>294.0937061659857</v>
      </c>
      <c r="IN363">
        <v>66.33822162546812</v>
      </c>
      <c r="IO363">
        <v>206.6674553845509</v>
      </c>
      <c r="IP363">
        <v>78.12083738236936</v>
      </c>
      <c r="IQ363">
        <v>155.698963144152</v>
      </c>
      <c r="IR363">
        <v>33.34690649981181</v>
      </c>
      <c r="IS363">
        <v>181.4392566114794</v>
      </c>
      <c r="IT363">
        <v>28.96577394786607</v>
      </c>
      <c r="IU363">
        <v>196.9185027694842</v>
      </c>
      <c r="IV363">
        <v>46.8395662425676</v>
      </c>
      <c r="IW363">
        <v>166.0517333810986</v>
      </c>
      <c r="IX363">
        <v>45.3591895014908</v>
      </c>
      <c r="IY363">
        <v>73.813479282377</v>
      </c>
      <c r="IZ363">
        <v>240.3736998057143</v>
      </c>
      <c r="JA363">
        <v>56.45994187683834</v>
      </c>
      <c r="JB363">
        <v>296.5035242295629</v>
      </c>
      <c r="JC363">
        <v>63.7729201194102</v>
      </c>
      <c r="JD363">
        <v>311.9676230268805</v>
      </c>
      <c r="JE363">
        <v>63.91640727899185</v>
      </c>
      <c r="JF363">
        <v>255.4931825613237</v>
      </c>
      <c r="JG363">
        <v>93.50921532884438</v>
      </c>
      <c r="JH363">
        <v>5153344.520237569</v>
      </c>
      <c r="JI363">
        <v>3342164.178072251</v>
      </c>
      <c r="JJ363">
        <v>1958946.19552126</v>
      </c>
      <c r="JK363">
        <v>1418997.20130096</v>
      </c>
      <c r="JL363">
        <v>9090122.118459288</v>
      </c>
      <c r="JM363">
        <v>3266061.869256627</v>
      </c>
      <c r="JN363">
        <v>1626269.911874746</v>
      </c>
      <c r="JO363">
        <v>1303743.719232862</v>
      </c>
      <c r="JP363">
        <v>5214.654436749885</v>
      </c>
      <c r="JQ363">
        <v>12272.7249274273</v>
      </c>
      <c r="JR363">
        <v>7665.833506195154</v>
      </c>
      <c r="JS363">
        <v>4603.401097379471</v>
      </c>
      <c r="JT363">
        <v>4507963.760414547</v>
      </c>
      <c r="JU363">
        <v>2343621.956896164</v>
      </c>
      <c r="JV363">
        <v>1792898.335452874</v>
      </c>
      <c r="JW363">
        <v>1303312.557555084</v>
      </c>
      <c r="JX363">
        <v>27663.02978827041</v>
      </c>
      <c r="JY363">
        <v>24344.70735383318</v>
      </c>
      <c r="JZ363">
        <v>11686.06243244477</v>
      </c>
      <c r="KA363">
        <v>9917.268872166993</v>
      </c>
    </row>
    <row r="364" spans="1:287">
      <c r="A364" s="3">
        <v>45716</v>
      </c>
      <c r="B364">
        <v>22.24123954772949</v>
      </c>
      <c r="C364">
        <v>11.87698507596518</v>
      </c>
      <c r="D364">
        <v>1.987007479054651</v>
      </c>
      <c r="E364">
        <v>33.70903381115649</v>
      </c>
      <c r="F364">
        <v>186.5661429860004</v>
      </c>
      <c r="G364">
        <v>69.48266461507285</v>
      </c>
      <c r="H364">
        <v>82.01378743925419</v>
      </c>
      <c r="I364">
        <v>45.59942536110412</v>
      </c>
      <c r="J364">
        <v>139.1369629590605</v>
      </c>
      <c r="K364">
        <v>28.61437882216488</v>
      </c>
      <c r="L364">
        <v>139.511061171618</v>
      </c>
      <c r="M364">
        <v>35.60868943180041</v>
      </c>
      <c r="N364">
        <v>89.79123751489993</v>
      </c>
      <c r="O364">
        <v>27.41362045932632</v>
      </c>
      <c r="P364">
        <v>99.07863861766465</v>
      </c>
      <c r="Q364">
        <v>30.92023204364092</v>
      </c>
      <c r="R364">
        <v>65.08038039240709</v>
      </c>
      <c r="S364">
        <v>11.83784881790875</v>
      </c>
      <c r="T364">
        <v>30995.46302738543</v>
      </c>
      <c r="U364">
        <v>11262.16660804693</v>
      </c>
      <c r="V364">
        <v>5843.401739180589</v>
      </c>
      <c r="W364">
        <v>1994.634494286312</v>
      </c>
      <c r="X364">
        <v>3643.904607375006</v>
      </c>
      <c r="Y364">
        <v>2008.047449388196</v>
      </c>
      <c r="Z364">
        <v>4892.914651745324</v>
      </c>
      <c r="AA364">
        <v>1225.022127494826</v>
      </c>
      <c r="AB364">
        <v>2972.500041065784</v>
      </c>
      <c r="AC364">
        <v>730.0375474114717</v>
      </c>
      <c r="AD364">
        <v>801.6480083848024</v>
      </c>
      <c r="AE364">
        <v>382.666572790788</v>
      </c>
      <c r="AF364">
        <v>587.4093308503817</v>
      </c>
      <c r="AG364">
        <v>153.6821956904644</v>
      </c>
      <c r="AH364">
        <v>96702787.38369925</v>
      </c>
      <c r="AI364">
        <v>37393625.59842613</v>
      </c>
      <c r="AJ364">
        <v>402206.445752329</v>
      </c>
      <c r="AK364">
        <v>113002.6821675202</v>
      </c>
      <c r="AL364">
        <v>113431.1289289521</v>
      </c>
      <c r="AM364">
        <v>12689.15515623445</v>
      </c>
      <c r="AN364">
        <v>31941.87536734896</v>
      </c>
      <c r="AO364">
        <v>7632.482054966804</v>
      </c>
      <c r="AP364">
        <v>439.3080425612359</v>
      </c>
      <c r="AQ364">
        <v>40.83069969212322</v>
      </c>
      <c r="AR364">
        <v>1895.046349079754</v>
      </c>
      <c r="AS364">
        <v>466.8398900670695</v>
      </c>
      <c r="AT364">
        <v>35195.89093619388</v>
      </c>
      <c r="AU364">
        <v>10646.97607992529</v>
      </c>
      <c r="AV364">
        <v>165429.2337043126</v>
      </c>
      <c r="AW364">
        <v>64610.77237138845</v>
      </c>
      <c r="AX364">
        <v>829988.2343234573</v>
      </c>
      <c r="AY364">
        <v>219679.8827347441</v>
      </c>
      <c r="AZ364">
        <v>42056691.14194071</v>
      </c>
      <c r="BA364">
        <v>18928458.0690936</v>
      </c>
      <c r="BB364">
        <v>9192440.2762153</v>
      </c>
      <c r="BC364">
        <v>2848849.803051759</v>
      </c>
      <c r="BD364">
        <v>527001.5067823142</v>
      </c>
      <c r="BE364">
        <v>238844.0486449768</v>
      </c>
      <c r="BF364">
        <v>105976.0192989135</v>
      </c>
      <c r="BG364">
        <v>16914.62270302712</v>
      </c>
      <c r="BH364">
        <v>71363.97697471974</v>
      </c>
      <c r="BI364">
        <v>15958.37173964618</v>
      </c>
      <c r="BJ364">
        <v>485.4052671718122</v>
      </c>
      <c r="BK364">
        <v>39.30984829554554</v>
      </c>
      <c r="BL364">
        <v>1914.416621230765</v>
      </c>
      <c r="BM364">
        <v>472.2727613960981</v>
      </c>
      <c r="BN364">
        <v>23685.95346192683</v>
      </c>
      <c r="BO364">
        <v>9901.921244996163</v>
      </c>
      <c r="BP364">
        <v>212178.8187247263</v>
      </c>
      <c r="BQ364">
        <v>67488.90487715909</v>
      </c>
      <c r="BR364">
        <v>1356484.278742878</v>
      </c>
      <c r="BS364">
        <v>489231.0170462509</v>
      </c>
      <c r="BT364">
        <v>105.4822052668021</v>
      </c>
      <c r="BU364">
        <v>80.35141959332289</v>
      </c>
      <c r="BV364">
        <v>117.9271738597424</v>
      </c>
      <c r="BW364">
        <v>121.8683442884668</v>
      </c>
      <c r="BX364">
        <v>335.5977493895836</v>
      </c>
      <c r="BY364">
        <v>53.65781802530938</v>
      </c>
      <c r="BZ364">
        <v>288.5146188420879</v>
      </c>
      <c r="CA364">
        <v>56.78554421713733</v>
      </c>
      <c r="CB364">
        <v>233.9621562862173</v>
      </c>
      <c r="CC364">
        <v>84.36796657815709</v>
      </c>
      <c r="CD364">
        <v>230.6015486071063</v>
      </c>
      <c r="CE364">
        <v>70.10611184910751</v>
      </c>
      <c r="CF364">
        <v>94.64129499271002</v>
      </c>
      <c r="CG364">
        <v>43.0938035050114</v>
      </c>
      <c r="CH364">
        <v>109.4216753649285</v>
      </c>
      <c r="CI364">
        <v>34.61166522237309</v>
      </c>
      <c r="CJ364">
        <v>104.3955668890974</v>
      </c>
      <c r="CK364">
        <v>31.87561472612749</v>
      </c>
      <c r="CL364">
        <v>116.8233485301063</v>
      </c>
      <c r="CM364">
        <v>37.71267756246023</v>
      </c>
      <c r="CN364">
        <v>100.4312229697245</v>
      </c>
      <c r="CO364">
        <v>32.98858939319691</v>
      </c>
      <c r="CP364">
        <v>96.83034330519457</v>
      </c>
      <c r="CQ364">
        <v>31.6806698580644</v>
      </c>
      <c r="CR364">
        <v>105.7380051227852</v>
      </c>
      <c r="CS364">
        <v>35.02341084033912</v>
      </c>
      <c r="CT364">
        <v>48.10329334802535</v>
      </c>
      <c r="CU364">
        <v>16.09299209886787</v>
      </c>
      <c r="CV364">
        <v>197.799098436123</v>
      </c>
      <c r="CW364">
        <v>49.55249319517126</v>
      </c>
      <c r="CX364">
        <v>138.3354058575578</v>
      </c>
      <c r="CY364">
        <v>46.30646880328084</v>
      </c>
      <c r="CZ364">
        <v>96.84503103475579</v>
      </c>
      <c r="DA364">
        <v>23.4155081234127</v>
      </c>
      <c r="DB364">
        <v>79.45852332788751</v>
      </c>
      <c r="DC364">
        <v>23.59086917560258</v>
      </c>
      <c r="DD364">
        <v>3158.542931230883</v>
      </c>
      <c r="DE364">
        <v>770.20055790498</v>
      </c>
      <c r="DF364">
        <v>1232.428941307285</v>
      </c>
      <c r="DG364">
        <v>421.7533829813682</v>
      </c>
      <c r="DH364">
        <v>714.3666536751703</v>
      </c>
      <c r="DI364">
        <v>245.0381817969345</v>
      </c>
      <c r="DJ364">
        <v>341.9295752295031</v>
      </c>
      <c r="DK364">
        <v>82.02730676151386</v>
      </c>
      <c r="DL364">
        <v>9195.12544529882</v>
      </c>
      <c r="DM364">
        <v>1006.514289231006</v>
      </c>
      <c r="DN364">
        <v>225.2524742478139</v>
      </c>
      <c r="DO364">
        <v>53.82424982071088</v>
      </c>
      <c r="DP364">
        <v>32.77482918176973</v>
      </c>
      <c r="DQ364">
        <v>9786396.971534899</v>
      </c>
      <c r="DR364">
        <v>3460013.616326353</v>
      </c>
      <c r="DS364">
        <v>2202379.291312336</v>
      </c>
      <c r="DT364">
        <v>876081.3736310325</v>
      </c>
      <c r="DU364">
        <v>1369580.668936389</v>
      </c>
      <c r="DV364">
        <v>485124.234902132</v>
      </c>
      <c r="DW364">
        <v>2071972.846010565</v>
      </c>
      <c r="DX364">
        <v>748237.2839598085</v>
      </c>
      <c r="DY364">
        <v>209046.1174958527</v>
      </c>
      <c r="DZ364">
        <v>98953.95945867829</v>
      </c>
      <c r="EA364">
        <v>314.6643055728584</v>
      </c>
      <c r="EB364">
        <v>76.48955077421328</v>
      </c>
      <c r="EC364">
        <v>1445.46640212971</v>
      </c>
      <c r="ED364">
        <v>415.8891053707396</v>
      </c>
      <c r="EE364">
        <v>24370.0928230113</v>
      </c>
      <c r="EF364">
        <v>9918.885183381253</v>
      </c>
      <c r="EG364">
        <v>98517.08917824707</v>
      </c>
      <c r="EH364">
        <v>42541.05042158209</v>
      </c>
      <c r="EI364">
        <v>532387.3635619465</v>
      </c>
      <c r="EJ364">
        <v>228852.8509534467</v>
      </c>
      <c r="EK364">
        <v>99738.54281532386</v>
      </c>
      <c r="EL364">
        <v>18933.51927854806</v>
      </c>
      <c r="EM364">
        <v>18390.68314138905</v>
      </c>
      <c r="EN364">
        <v>5919.46313144586</v>
      </c>
      <c r="EO364">
        <v>3835.25434139092</v>
      </c>
      <c r="EP364">
        <v>2198.819028041532</v>
      </c>
      <c r="EQ364">
        <v>3767.771116446126</v>
      </c>
      <c r="ER364">
        <v>1275.102442038845</v>
      </c>
      <c r="ES364">
        <v>5691.717289988987</v>
      </c>
      <c r="ET364">
        <v>2068.573616049893</v>
      </c>
      <c r="EU364">
        <v>4038.096346172208</v>
      </c>
      <c r="EV364">
        <v>1629.528522306092</v>
      </c>
      <c r="EW364">
        <v>122.2805702900366</v>
      </c>
      <c r="EX364">
        <v>38.126072281071</v>
      </c>
      <c r="EY364">
        <v>232.2835827910518</v>
      </c>
      <c r="EZ364">
        <v>80.14612715105837</v>
      </c>
      <c r="FA364">
        <v>301.3000705815031</v>
      </c>
      <c r="FB364">
        <v>4502.669977212561</v>
      </c>
      <c r="FC364">
        <v>1802.36675657564</v>
      </c>
      <c r="FD364">
        <v>3235.652830912629</v>
      </c>
      <c r="FE364">
        <v>1672.390231483366</v>
      </c>
      <c r="FF364">
        <v>3250.557896427903</v>
      </c>
      <c r="FG364">
        <v>1449.72705179142</v>
      </c>
      <c r="FH364">
        <v>7612.849929641992</v>
      </c>
      <c r="FI364">
        <v>3459.117353561456</v>
      </c>
      <c r="FJ364">
        <v>494.0295684822041</v>
      </c>
      <c r="FK364">
        <v>181.5155999482289</v>
      </c>
      <c r="FL364">
        <v>95.42233126632746</v>
      </c>
      <c r="FM364">
        <v>491.3783718956122</v>
      </c>
      <c r="FN364">
        <v>897.8951686452192</v>
      </c>
      <c r="FO364">
        <v>306.9694067758743</v>
      </c>
      <c r="FP364">
        <v>446.8900612526489</v>
      </c>
      <c r="FQ364">
        <v>7867.688630459332</v>
      </c>
      <c r="FR364">
        <v>2362.028760942959</v>
      </c>
      <c r="FS364">
        <v>1099.210944247021</v>
      </c>
      <c r="FT364">
        <v>1041.9847019706</v>
      </c>
      <c r="FU364">
        <v>568.1767266614305</v>
      </c>
      <c r="FV364">
        <v>907.7281062481491</v>
      </c>
      <c r="FW364">
        <v>646.2675238122439</v>
      </c>
      <c r="FX364">
        <v>1562.052220643264</v>
      </c>
      <c r="FY364">
        <v>464.0363257321922</v>
      </c>
      <c r="FZ364">
        <v>570.5596878736562</v>
      </c>
      <c r="GA364">
        <v>189.6031353694421</v>
      </c>
      <c r="GB364">
        <v>236.2699066615739</v>
      </c>
      <c r="GC364">
        <v>52.05156468802324</v>
      </c>
      <c r="GD364">
        <v>4661.997904272448</v>
      </c>
      <c r="GE364">
        <v>2725.06337027643</v>
      </c>
      <c r="GF364">
        <v>2719.105610898179</v>
      </c>
      <c r="GG364">
        <v>2817.214540186097</v>
      </c>
      <c r="GH364">
        <v>1338.840390724463</v>
      </c>
      <c r="GI364">
        <v>805.1032648985881</v>
      </c>
      <c r="GJ364">
        <v>698.7885638461507</v>
      </c>
      <c r="GK364">
        <v>440.8992478024317</v>
      </c>
      <c r="GL364">
        <v>309.6785276188295</v>
      </c>
      <c r="GM364">
        <v>4233.868356733344</v>
      </c>
      <c r="GN364">
        <v>1510.201151983259</v>
      </c>
      <c r="GO364">
        <v>1473.505926776056</v>
      </c>
      <c r="GP364">
        <v>587.2549737241408</v>
      </c>
      <c r="GQ364">
        <v>7390.528148894936</v>
      </c>
      <c r="GR364">
        <v>2288.565919363457</v>
      </c>
      <c r="GS364">
        <v>703.2502871605923</v>
      </c>
      <c r="GT364">
        <v>365.2401010169283</v>
      </c>
      <c r="GU364">
        <v>1127.488140022149</v>
      </c>
      <c r="GV364">
        <v>468.1120833992991</v>
      </c>
      <c r="GW364">
        <v>255.082750297642</v>
      </c>
      <c r="GX364">
        <v>84.23692689659518</v>
      </c>
      <c r="GY364">
        <v>997.8029076664909</v>
      </c>
      <c r="GZ364">
        <v>1478.832597874744</v>
      </c>
      <c r="HA364">
        <v>864.417493526976</v>
      </c>
      <c r="HB364">
        <v>130.8683591227386</v>
      </c>
      <c r="HC364">
        <v>41.87885580557326</v>
      </c>
      <c r="HD364">
        <v>295.1420373146124</v>
      </c>
      <c r="HE364">
        <v>102.8909908970034</v>
      </c>
      <c r="HF364">
        <v>645.8496116637517</v>
      </c>
      <c r="HG364">
        <v>255.3626269239535</v>
      </c>
      <c r="HH364">
        <v>380.2942029168759</v>
      </c>
      <c r="HI364">
        <v>72.65262071628008</v>
      </c>
      <c r="HJ364">
        <v>1596.392862979106</v>
      </c>
      <c r="HK364">
        <v>486.142841125232</v>
      </c>
      <c r="HL364">
        <v>278.144520101292</v>
      </c>
      <c r="HM364">
        <v>105.3993009457255</v>
      </c>
      <c r="HN364">
        <v>33.33050997457724</v>
      </c>
      <c r="HO364">
        <v>48.27751309842104</v>
      </c>
      <c r="HP364">
        <v>14.26404995805762</v>
      </c>
      <c r="HQ364">
        <v>49.18734349086295</v>
      </c>
      <c r="HR364">
        <v>12.06262458946576</v>
      </c>
      <c r="HS364">
        <v>73.22090511973242</v>
      </c>
      <c r="HT364">
        <v>19.25764002233593</v>
      </c>
      <c r="HU364">
        <v>84.4944750676445</v>
      </c>
      <c r="HV364">
        <v>15.33461680212517</v>
      </c>
      <c r="HW364">
        <v>67.39511494046563</v>
      </c>
      <c r="HX364">
        <v>14.50128529080065</v>
      </c>
      <c r="HY364">
        <v>59.16544776598589</v>
      </c>
      <c r="HZ364">
        <v>12.1902362854125</v>
      </c>
      <c r="IA364">
        <v>418.0534089299889</v>
      </c>
      <c r="IB364">
        <v>131.1126854644892</v>
      </c>
      <c r="IC364">
        <v>257.3831206654257</v>
      </c>
      <c r="ID364">
        <v>87.02633139508124</v>
      </c>
      <c r="IE364">
        <v>135.4696341482312</v>
      </c>
      <c r="IF364">
        <v>44.41033907809313</v>
      </c>
      <c r="IG364">
        <v>115.5398371159257</v>
      </c>
      <c r="IH364">
        <v>54.75694479392013</v>
      </c>
      <c r="II364">
        <v>143.687515440752</v>
      </c>
      <c r="IJ364">
        <v>46.23078754265588</v>
      </c>
      <c r="IK364">
        <v>162.5783859988811</v>
      </c>
      <c r="IL364">
        <v>43.90564179436829</v>
      </c>
      <c r="IM364">
        <v>270.2910914187584</v>
      </c>
      <c r="IN364">
        <v>60.9691059345801</v>
      </c>
      <c r="IO364">
        <v>196.8754773654647</v>
      </c>
      <c r="IP364">
        <v>74.41944414143845</v>
      </c>
      <c r="IQ364">
        <v>151.7932806080617</v>
      </c>
      <c r="IR364">
        <v>32.51040490905704</v>
      </c>
      <c r="IS364">
        <v>175.6489374275291</v>
      </c>
      <c r="IT364">
        <v>28.15968826313863</v>
      </c>
      <c r="IU364">
        <v>190.4708329038181</v>
      </c>
      <c r="IV364">
        <v>45.88640827784033</v>
      </c>
      <c r="IW364">
        <v>162.0260447430808</v>
      </c>
      <c r="IX364">
        <v>44.31737809709721</v>
      </c>
      <c r="IY364">
        <v>74.34355724749582</v>
      </c>
      <c r="IZ364">
        <v>225.2030771122226</v>
      </c>
      <c r="JA364">
        <v>52.89660497183461</v>
      </c>
      <c r="JB364">
        <v>278.7178761178234</v>
      </c>
      <c r="JC364">
        <v>59.94752641035016</v>
      </c>
      <c r="JD364">
        <v>291.425779951665</v>
      </c>
      <c r="JE364">
        <v>59.70776281929587</v>
      </c>
      <c r="JF364">
        <v>242.2510695591019</v>
      </c>
      <c r="JG364">
        <v>88.96881716923464</v>
      </c>
      <c r="JH364">
        <v>4612597.777623381</v>
      </c>
      <c r="JI364">
        <v>2991466.803682254</v>
      </c>
      <c r="JJ364">
        <v>1810470.606849926</v>
      </c>
      <c r="JK364">
        <v>1311446.291904965</v>
      </c>
      <c r="JL364">
        <v>8393341.424107973</v>
      </c>
      <c r="JM364">
        <v>3015710.022779926</v>
      </c>
      <c r="JN364">
        <v>1491511.852911188</v>
      </c>
      <c r="JO364">
        <v>1195711.23845775</v>
      </c>
      <c r="JP364">
        <v>4856.282919163971</v>
      </c>
      <c r="JQ364">
        <v>11177.74143296624</v>
      </c>
      <c r="JR364">
        <v>6915.599898378618</v>
      </c>
      <c r="JS364">
        <v>4188.148420159884</v>
      </c>
      <c r="JT364">
        <v>4162417.014379786</v>
      </c>
      <c r="JU364">
        <v>2163977.446828804</v>
      </c>
      <c r="JV364">
        <v>1669683.325686289</v>
      </c>
      <c r="JW364">
        <v>1213743.803804471</v>
      </c>
      <c r="JX364">
        <v>25981.24657090969</v>
      </c>
      <c r="JY364">
        <v>22864.66266702179</v>
      </c>
      <c r="JZ364">
        <v>10882.95036062565</v>
      </c>
      <c r="KA364">
        <v>9235.715235366248</v>
      </c>
    </row>
    <row r="365" spans="1:287">
      <c r="A365" s="3">
        <v>45747</v>
      </c>
      <c r="B365">
        <v>21.0019588470459</v>
      </c>
      <c r="C365">
        <v>11.50615143281203</v>
      </c>
      <c r="D365">
        <v>1.993512678228696</v>
      </c>
      <c r="E365">
        <v>36.89338640293469</v>
      </c>
      <c r="F365">
        <v>190.6585799439213</v>
      </c>
      <c r="G365">
        <v>71.0068073134985</v>
      </c>
      <c r="H365">
        <v>78.44312703718322</v>
      </c>
      <c r="I365">
        <v>43.6141486463239</v>
      </c>
      <c r="J365">
        <v>139.9171576770831</v>
      </c>
      <c r="K365">
        <v>28.77483070167816</v>
      </c>
      <c r="L365">
        <v>142.0118065325622</v>
      </c>
      <c r="M365">
        <v>36.24697763746703</v>
      </c>
      <c r="N365">
        <v>87.0904790266523</v>
      </c>
      <c r="O365">
        <v>26.58906819567321</v>
      </c>
      <c r="P365">
        <v>100.7407932236549</v>
      </c>
      <c r="Q365">
        <v>31.43895340302444</v>
      </c>
      <c r="R365">
        <v>66.08940811235078</v>
      </c>
      <c r="S365">
        <v>12.13698176852679</v>
      </c>
      <c r="T365">
        <v>23505.0999407052</v>
      </c>
      <c r="U365">
        <v>8540.551610315653</v>
      </c>
      <c r="V365">
        <v>6000.700922776497</v>
      </c>
      <c r="W365">
        <v>1634.749532165468</v>
      </c>
      <c r="X365">
        <v>3253.242871815402</v>
      </c>
      <c r="Y365">
        <v>1719.518253682865</v>
      </c>
      <c r="Z365">
        <v>4799.951953638471</v>
      </c>
      <c r="AA365">
        <v>1127.235341645298</v>
      </c>
      <c r="AB365">
        <v>2964.045943125456</v>
      </c>
      <c r="AC365">
        <v>680.4277142163903</v>
      </c>
      <c r="AD365">
        <v>776.3308928912114</v>
      </c>
      <c r="AE365">
        <v>360.0698319756638</v>
      </c>
      <c r="AF365">
        <v>577.1034663289305</v>
      </c>
      <c r="AG365">
        <v>141.6381745345589</v>
      </c>
      <c r="AH365">
        <v>91966071.82075286</v>
      </c>
      <c r="AI365">
        <v>35562003.43820582</v>
      </c>
      <c r="AJ365">
        <v>364869.8841719869</v>
      </c>
      <c r="AK365">
        <v>102512.7170114434</v>
      </c>
      <c r="AL365">
        <v>102046.6809495938</v>
      </c>
      <c r="AM365">
        <v>11415.61562487141</v>
      </c>
      <c r="AN365">
        <v>28980.14703817171</v>
      </c>
      <c r="AO365">
        <v>6924.779765600309</v>
      </c>
      <c r="AP365">
        <v>444.9555315337972</v>
      </c>
      <c r="AQ365">
        <v>38.98753384096071</v>
      </c>
      <c r="AR365">
        <v>1770.55633494583</v>
      </c>
      <c r="AS365">
        <v>431.3614466453908</v>
      </c>
      <c r="AT365">
        <v>32157.96252955168</v>
      </c>
      <c r="AU365">
        <v>9727.98382777056</v>
      </c>
      <c r="AV365">
        <v>142818.9466474548</v>
      </c>
      <c r="AW365">
        <v>55779.99876765201</v>
      </c>
      <c r="AX365">
        <v>760818.6294372856</v>
      </c>
      <c r="AY365">
        <v>201372.1886472625</v>
      </c>
      <c r="AZ365">
        <v>35326887.47820187</v>
      </c>
      <c r="BA365">
        <v>15899574.84020641</v>
      </c>
      <c r="BB365">
        <v>7793009.667699224</v>
      </c>
      <c r="BC365">
        <v>2415149.121441559</v>
      </c>
      <c r="BD365">
        <v>469287.8574526171</v>
      </c>
      <c r="BE365">
        <v>212687.459924491</v>
      </c>
      <c r="BF365">
        <v>92643.93269947368</v>
      </c>
      <c r="BG365">
        <v>15391.75315610946</v>
      </c>
      <c r="BH365">
        <v>61696.10172313704</v>
      </c>
      <c r="BI365">
        <v>13796.44700201649</v>
      </c>
      <c r="BJ365">
        <v>476.8341383445438</v>
      </c>
      <c r="BK365">
        <v>37.53533621176889</v>
      </c>
      <c r="BL365">
        <v>1788.654128745572</v>
      </c>
      <c r="BM365">
        <v>436.3814359089291</v>
      </c>
      <c r="BN365">
        <v>21639.42657676344</v>
      </c>
      <c r="BO365">
        <v>9047.238296778096</v>
      </c>
      <c r="BP365">
        <v>178848.5488176374</v>
      </c>
      <c r="BQ365">
        <v>56887.35930908858</v>
      </c>
      <c r="BR365">
        <v>1090020.596158379</v>
      </c>
      <c r="BS365">
        <v>390737.7882419999</v>
      </c>
      <c r="BT365">
        <v>105.1936658532252</v>
      </c>
      <c r="BU365">
        <v>80.13162373836435</v>
      </c>
      <c r="BV365">
        <v>114.7932462909688</v>
      </c>
      <c r="BW365">
        <v>118.6296796836432</v>
      </c>
      <c r="BX365">
        <v>324.8351421215501</v>
      </c>
      <c r="BY365">
        <v>51.93701380860525</v>
      </c>
      <c r="BZ365">
        <v>265.7131787596417</v>
      </c>
      <c r="CA365">
        <v>52.2977571191642</v>
      </c>
      <c r="CB365">
        <v>227.8731534472846</v>
      </c>
      <c r="CC365">
        <v>82.17224058484337</v>
      </c>
      <c r="CD365">
        <v>222.3618778227435</v>
      </c>
      <c r="CE365">
        <v>67.60113612323954</v>
      </c>
      <c r="CF365">
        <v>89.3678903592142</v>
      </c>
      <c r="CG365">
        <v>40.69262056371934</v>
      </c>
      <c r="CH365">
        <v>103.2166618598302</v>
      </c>
      <c r="CI365">
        <v>32.64892932546318</v>
      </c>
      <c r="CJ365">
        <v>99.48093884607815</v>
      </c>
      <c r="CK365">
        <v>30.37500704047811</v>
      </c>
      <c r="CL365">
        <v>108.6821865437115</v>
      </c>
      <c r="CM365">
        <v>35.08456408309402</v>
      </c>
      <c r="CN365">
        <v>95.03187958748505</v>
      </c>
      <c r="CO365">
        <v>31.21506999790619</v>
      </c>
      <c r="CP365">
        <v>91.78645465538399</v>
      </c>
      <c r="CQ365">
        <v>30.03042505193125</v>
      </c>
      <c r="CR365">
        <v>99.63747283169224</v>
      </c>
      <c r="CS365">
        <v>33.0027424105953</v>
      </c>
      <c r="CT365">
        <v>44.80621157657204</v>
      </c>
      <c r="CU365">
        <v>14.98995097206948</v>
      </c>
      <c r="CV365">
        <v>216.4843587519497</v>
      </c>
      <c r="CW365">
        <v>46.79143263237133</v>
      </c>
      <c r="CX365">
        <v>129.2341631780616</v>
      </c>
      <c r="CY365">
        <v>43.25991389135081</v>
      </c>
      <c r="CZ365">
        <v>95.64380161251695</v>
      </c>
      <c r="DA365">
        <v>22.41401383353177</v>
      </c>
      <c r="DB365">
        <v>80.59774885015612</v>
      </c>
      <c r="DC365">
        <v>22.08714765361863</v>
      </c>
      <c r="DD365">
        <v>2790.64095625592</v>
      </c>
      <c r="DE365">
        <v>680.488841917749</v>
      </c>
      <c r="DF365">
        <v>1064.748222947933</v>
      </c>
      <c r="DG365">
        <v>364.3708371335018</v>
      </c>
      <c r="DH365">
        <v>672.042136459903</v>
      </c>
      <c r="DI365">
        <v>223.0791975533389</v>
      </c>
      <c r="DJ365">
        <v>334.8189348343295</v>
      </c>
      <c r="DK365">
        <v>76.58138093389742</v>
      </c>
      <c r="DL365">
        <v>8821.549304100159</v>
      </c>
      <c r="DM365">
        <v>951.2263828253662</v>
      </c>
      <c r="DN365">
        <v>202.6087286698385</v>
      </c>
      <c r="DO365">
        <v>50.87238073607323</v>
      </c>
      <c r="DP365">
        <v>30.97736790106054</v>
      </c>
      <c r="DQ365">
        <v>8296544.107927977</v>
      </c>
      <c r="DR365">
        <v>2933271.117590962</v>
      </c>
      <c r="DS365">
        <v>1929274.680794277</v>
      </c>
      <c r="DT365">
        <v>767443.473124322</v>
      </c>
      <c r="DU365">
        <v>1222204.502477359</v>
      </c>
      <c r="DV365">
        <v>432921.5778277084</v>
      </c>
      <c r="DW365">
        <v>1827983.06096321</v>
      </c>
      <c r="DX365">
        <v>660061.2398029172</v>
      </c>
      <c r="DY365">
        <v>189351.9390783344</v>
      </c>
      <c r="DZ365">
        <v>86376.88286679058</v>
      </c>
      <c r="EA365">
        <v>297.1640702380849</v>
      </c>
      <c r="EB365">
        <v>72.58010176541499</v>
      </c>
      <c r="EC365">
        <v>1339.462921300778</v>
      </c>
      <c r="ED365">
        <v>386.4226469113736</v>
      </c>
      <c r="EE365">
        <v>21773.90856909118</v>
      </c>
      <c r="EF365">
        <v>8862.210770339192</v>
      </c>
      <c r="EG365">
        <v>86036.60613882585</v>
      </c>
      <c r="EH365">
        <v>37151.80412234257</v>
      </c>
      <c r="EI365">
        <v>425205.789653599</v>
      </c>
      <c r="EJ365">
        <v>182779.6147397009</v>
      </c>
      <c r="EK365">
        <v>90129.57399838662</v>
      </c>
      <c r="EL365">
        <v>18753.51491673943</v>
      </c>
      <c r="EM365">
        <v>17130.4667600639</v>
      </c>
      <c r="EN365">
        <v>5860.141773903137</v>
      </c>
      <c r="EO365">
        <v>3613.47001842298</v>
      </c>
      <c r="EP365">
        <v>2028.913657968964</v>
      </c>
      <c r="EQ365">
        <v>3599.173603274038</v>
      </c>
      <c r="ER365">
        <v>1218.045074666121</v>
      </c>
      <c r="ES365">
        <v>5230.062945256</v>
      </c>
      <c r="ET365">
        <v>1900.791917031018</v>
      </c>
      <c r="EU365">
        <v>3717.941237651403</v>
      </c>
      <c r="EV365">
        <v>1500.333516498173</v>
      </c>
      <c r="EW365">
        <v>114.327289877675</v>
      </c>
      <c r="EX365">
        <v>35.64630510993249</v>
      </c>
      <c r="EY365">
        <v>214.6620047801615</v>
      </c>
      <c r="EZ365">
        <v>74.06605375588637</v>
      </c>
      <c r="FA365">
        <v>205.1741938751869</v>
      </c>
      <c r="FB365">
        <v>3677.441932756641</v>
      </c>
      <c r="FC365">
        <v>1472.037507163928</v>
      </c>
      <c r="FD365">
        <v>2753.877019468031</v>
      </c>
      <c r="FE365">
        <v>1423.377991008339</v>
      </c>
      <c r="FF365">
        <v>2705.257011579186</v>
      </c>
      <c r="FG365">
        <v>1206.526509201571</v>
      </c>
      <c r="FH365">
        <v>6280.625332051323</v>
      </c>
      <c r="FI365">
        <v>2853.782785435532</v>
      </c>
      <c r="FJ365">
        <v>540.6984924752352</v>
      </c>
      <c r="FK365">
        <v>182.1098579685466</v>
      </c>
      <c r="FL365">
        <v>78.84443752365345</v>
      </c>
      <c r="FM365">
        <v>537.7968483448446</v>
      </c>
      <c r="FN365">
        <v>982.7156005638059</v>
      </c>
      <c r="FO365">
        <v>243.4980460913295</v>
      </c>
      <c r="FP365">
        <v>379.8549165699375</v>
      </c>
      <c r="FQ365">
        <v>6959.485711694283</v>
      </c>
      <c r="FR365">
        <v>2039.196790135936</v>
      </c>
      <c r="FS365">
        <v>948.9755020154668</v>
      </c>
      <c r="FT365">
        <v>930.0291301525773</v>
      </c>
      <c r="FU365">
        <v>507.1292369940941</v>
      </c>
      <c r="FV365">
        <v>804.5515160395771</v>
      </c>
      <c r="FW365">
        <v>572.8097570971787</v>
      </c>
      <c r="FX365">
        <v>1386.49662636271</v>
      </c>
      <c r="FY365">
        <v>411.8843093942668</v>
      </c>
      <c r="FZ365">
        <v>564.5506486531112</v>
      </c>
      <c r="GA365">
        <v>187.606266854214</v>
      </c>
      <c r="GB365">
        <v>228.56897430805</v>
      </c>
      <c r="GC365">
        <v>50.35500678007223</v>
      </c>
      <c r="GD365">
        <v>3489.789001956384</v>
      </c>
      <c r="GE365">
        <v>2039.875687312004</v>
      </c>
      <c r="GF365">
        <v>2089.311356223618</v>
      </c>
      <c r="GG365">
        <v>2294.312098596753</v>
      </c>
      <c r="GH365">
        <v>1090.338581855478</v>
      </c>
      <c r="GI365">
        <v>881.1580305911133</v>
      </c>
      <c r="GJ365">
        <v>570.1033729762974</v>
      </c>
      <c r="GK365">
        <v>482.5491707969041</v>
      </c>
      <c r="GL365">
        <v>256.7324043341204</v>
      </c>
      <c r="GM365">
        <v>3947.835456503899</v>
      </c>
      <c r="GN365">
        <v>1408.174546752456</v>
      </c>
      <c r="GO365">
        <v>1455.591690952633</v>
      </c>
      <c r="GP365">
        <v>537.3545550082965</v>
      </c>
      <c r="GQ365">
        <v>6649.958812925199</v>
      </c>
      <c r="GR365">
        <v>1980.743204490262</v>
      </c>
      <c r="GS365">
        <v>673.8268366059131</v>
      </c>
      <c r="GT365">
        <v>349.9587364031325</v>
      </c>
      <c r="GU365">
        <v>1086.281746728149</v>
      </c>
      <c r="GV365">
        <v>435.8660855526518</v>
      </c>
      <c r="GW365">
        <v>238.9442813093331</v>
      </c>
      <c r="GX365">
        <v>78.90746016156561</v>
      </c>
      <c r="GY365">
        <v>905.4831212006621</v>
      </c>
      <c r="GZ365">
        <v>1384.596701595272</v>
      </c>
      <c r="HA365">
        <v>809.3340734162512</v>
      </c>
      <c r="HB365">
        <v>118.1811326385436</v>
      </c>
      <c r="HC365">
        <v>37.81884823715914</v>
      </c>
      <c r="HD365">
        <v>256.6718297266789</v>
      </c>
      <c r="HE365">
        <v>89.47969301903782</v>
      </c>
      <c r="HF365">
        <v>602.0609789210446</v>
      </c>
      <c r="HG365">
        <v>238.0490293237623</v>
      </c>
      <c r="HH365">
        <v>351.6084163173502</v>
      </c>
      <c r="HI365">
        <v>65.51258742406694</v>
      </c>
      <c r="HJ365">
        <v>1294.717104477116</v>
      </c>
      <c r="HK365">
        <v>408.4003204950667</v>
      </c>
      <c r="HL365">
        <v>239.7251046620474</v>
      </c>
      <c r="HM365">
        <v>99.52646116667113</v>
      </c>
      <c r="HN365">
        <v>31.47333689014033</v>
      </c>
      <c r="HO365">
        <v>45.78571531192019</v>
      </c>
      <c r="HP365">
        <v>13.52782462599535</v>
      </c>
      <c r="HQ365">
        <v>46.88609178541842</v>
      </c>
      <c r="HR365">
        <v>11.49826934198626</v>
      </c>
      <c r="HS365">
        <v>70.99555856295946</v>
      </c>
      <c r="HT365">
        <v>18.67235740605031</v>
      </c>
      <c r="HU365">
        <v>80.00887817003471</v>
      </c>
      <c r="HV365">
        <v>14.52054097647409</v>
      </c>
      <c r="HW365">
        <v>64.56511814100311</v>
      </c>
      <c r="HX365">
        <v>13.89235998520082</v>
      </c>
      <c r="HY365">
        <v>56.97911507225439</v>
      </c>
      <c r="HZ365">
        <v>11.73977215235085</v>
      </c>
      <c r="IA365">
        <v>396.4759810105513</v>
      </c>
      <c r="IB365">
        <v>124.3454292730496</v>
      </c>
      <c r="IC365">
        <v>220.3244095122557</v>
      </c>
      <c r="ID365">
        <v>74.49604708757737</v>
      </c>
      <c r="IE365">
        <v>117.6248409634639</v>
      </c>
      <c r="IF365">
        <v>38.56036892724138</v>
      </c>
      <c r="IG365">
        <v>102.9132660795214</v>
      </c>
      <c r="IH365">
        <v>50.77775773559152</v>
      </c>
      <c r="II365">
        <v>131.2867051077205</v>
      </c>
      <c r="IJ365">
        <v>42.24088468919926</v>
      </c>
      <c r="IK365">
        <v>144.4814765312998</v>
      </c>
      <c r="IL365">
        <v>39.01842127125271</v>
      </c>
      <c r="IM365">
        <v>241.3129471226534</v>
      </c>
      <c r="IN365">
        <v>46.55897780383473</v>
      </c>
      <c r="IO365">
        <v>163.0559927019289</v>
      </c>
      <c r="IP365">
        <v>61.63559069513956</v>
      </c>
      <c r="IQ365">
        <v>146.5949822258197</v>
      </c>
      <c r="IR365">
        <v>31.05181357057003</v>
      </c>
      <c r="IS365">
        <v>159.3598073601893</v>
      </c>
      <c r="IT365">
        <v>27.01062303413862</v>
      </c>
      <c r="IU365">
        <v>193.757919573957</v>
      </c>
      <c r="IV365">
        <v>40.94475598861125</v>
      </c>
      <c r="IW365">
        <v>166.912297541927</v>
      </c>
      <c r="IX365">
        <v>40.34512882764537</v>
      </c>
      <c r="IY365">
        <v>65.12306084454778</v>
      </c>
      <c r="IZ365">
        <v>187.4499369348822</v>
      </c>
      <c r="JA365">
        <v>44.02899548792011</v>
      </c>
      <c r="JB365">
        <v>274.5984757886419</v>
      </c>
      <c r="JC365">
        <v>51.98130234568607</v>
      </c>
      <c r="JD365">
        <v>293.4859601597472</v>
      </c>
      <c r="JE365">
        <v>56.86293409281853</v>
      </c>
      <c r="JF365">
        <v>247.4998972845161</v>
      </c>
      <c r="JG365">
        <v>79.65800168396164</v>
      </c>
      <c r="JH365">
        <v>3683977.897722165</v>
      </c>
      <c r="JI365">
        <v>2389217.121856494</v>
      </c>
      <c r="JJ365">
        <v>1522863.157291041</v>
      </c>
      <c r="JK365">
        <v>1103112.76700753</v>
      </c>
      <c r="JL365">
        <v>7826301.64207614</v>
      </c>
      <c r="JM365">
        <v>2811973.814804795</v>
      </c>
      <c r="JN365">
        <v>1204695.762024646</v>
      </c>
      <c r="JO365">
        <v>965777.2807931317</v>
      </c>
      <c r="JP365">
        <v>4247.22356224996</v>
      </c>
      <c r="JQ365">
        <v>9591.134120024775</v>
      </c>
      <c r="JR365">
        <v>5905.651848054033</v>
      </c>
      <c r="JS365">
        <v>3594.514362801767</v>
      </c>
      <c r="JT365">
        <v>3881211.244556079</v>
      </c>
      <c r="JU365">
        <v>2017782.834007842</v>
      </c>
      <c r="JV365">
        <v>1460277.02265162</v>
      </c>
      <c r="JW365">
        <v>1061519.966579851</v>
      </c>
      <c r="JX365">
        <v>23478.17222193623</v>
      </c>
      <c r="JY365">
        <v>18674.13550084215</v>
      </c>
      <c r="JZ365">
        <v>9949.168818369699</v>
      </c>
      <c r="KA365">
        <v>8077.401587762396</v>
      </c>
    </row>
    <row r="366" spans="1:287">
      <c r="A366" s="3">
        <v>45777</v>
      </c>
      <c r="B366">
        <v>20.81986808776855</v>
      </c>
      <c r="C366">
        <v>11.5086827462571</v>
      </c>
      <c r="D366">
        <v>2.000303455056096</v>
      </c>
      <c r="E366">
        <v>38.89464597804649</v>
      </c>
      <c r="F366">
        <v>201.0007400406599</v>
      </c>
      <c r="G366">
        <v>71.24868758191026</v>
      </c>
      <c r="H366">
        <v>82.49176526360314</v>
      </c>
      <c r="I366">
        <v>43.76271752838259</v>
      </c>
      <c r="J366">
        <v>147.3293081433133</v>
      </c>
      <c r="K366">
        <v>28.87285037101628</v>
      </c>
      <c r="L366">
        <v>150.2325923673821</v>
      </c>
      <c r="M366">
        <v>36.82269488476577</v>
      </c>
      <c r="N366">
        <v>92.3716757441635</v>
      </c>
      <c r="O366">
        <v>26.6796422011146</v>
      </c>
      <c r="P366">
        <v>106.7533976693174</v>
      </c>
      <c r="Q366">
        <v>31.99476406076723</v>
      </c>
      <c r="R366">
        <v>69.7844781766985</v>
      </c>
      <c r="S366">
        <v>12.17832564130393</v>
      </c>
      <c r="T366">
        <v>24780.11996208644</v>
      </c>
      <c r="U366">
        <v>8569.64446766336</v>
      </c>
      <c r="V366">
        <v>6326.205338335742</v>
      </c>
      <c r="W366">
        <v>1640.318204671477</v>
      </c>
      <c r="X366">
        <v>3429.713076428196</v>
      </c>
      <c r="Y366">
        <v>1725.375685561241</v>
      </c>
      <c r="Z366">
        <v>5060.322462932013</v>
      </c>
      <c r="AA366">
        <v>1131.075198657833</v>
      </c>
      <c r="AB366">
        <v>3124.82883412836</v>
      </c>
      <c r="AC366">
        <v>682.7455488631845</v>
      </c>
      <c r="AD366">
        <v>818.442495656146</v>
      </c>
      <c r="AE366">
        <v>361.2963874412649</v>
      </c>
      <c r="AF366">
        <v>608.4080970615843</v>
      </c>
      <c r="AG366">
        <v>142.1206561580814</v>
      </c>
      <c r="AH366">
        <v>96954716.12156609</v>
      </c>
      <c r="AI366">
        <v>35683143.18891896</v>
      </c>
      <c r="AJ366">
        <v>384662.0317779068</v>
      </c>
      <c r="AK366">
        <v>102861.920199764</v>
      </c>
      <c r="AL366">
        <v>108539.9153139144</v>
      </c>
      <c r="AM366">
        <v>11662.48030129319</v>
      </c>
      <c r="AN366">
        <v>31128.85030628929</v>
      </c>
      <c r="AO366">
        <v>7101.423910195796</v>
      </c>
      <c r="AP366">
        <v>469.0918769550496</v>
      </c>
      <c r="AQ366">
        <v>39.1203424477261</v>
      </c>
      <c r="AR366">
        <v>1858.117738111214</v>
      </c>
      <c r="AS366">
        <v>432.8308525579312</v>
      </c>
      <c r="AT366">
        <v>34110.12176344742</v>
      </c>
      <c r="AU366">
        <v>9761.121599040544</v>
      </c>
      <c r="AV366">
        <v>150566.0745842621</v>
      </c>
      <c r="AW366">
        <v>60118.7127930131</v>
      </c>
      <c r="AX366">
        <v>862631.4521519584</v>
      </c>
      <c r="AY366">
        <v>244385.6081635801</v>
      </c>
      <c r="AZ366">
        <v>37243173.26049657</v>
      </c>
      <c r="BA366">
        <v>15953735.75203283</v>
      </c>
      <c r="BB366">
        <v>8422448.188241985</v>
      </c>
      <c r="BC366">
        <v>2423376.176562761</v>
      </c>
      <c r="BD366">
        <v>501307.4848135016</v>
      </c>
      <c r="BE366">
        <v>217738.1560168948</v>
      </c>
      <c r="BF366">
        <v>97669.34715630669</v>
      </c>
      <c r="BG366">
        <v>15444.18420498468</v>
      </c>
      <c r="BH366">
        <v>65042.76968611583</v>
      </c>
      <c r="BI366">
        <v>13843.44373979747</v>
      </c>
      <c r="BJ366">
        <v>501.0997423079685</v>
      </c>
      <c r="BK366">
        <v>37.66319799772054</v>
      </c>
      <c r="BL366">
        <v>1877.110543376012</v>
      </c>
      <c r="BM366">
        <v>437.8679421023641</v>
      </c>
      <c r="BN366">
        <v>22813.24426765536</v>
      </c>
      <c r="BO366">
        <v>9078.057150778222</v>
      </c>
      <c r="BP366">
        <v>200272.365420007</v>
      </c>
      <c r="BQ366">
        <v>61312.20673026194</v>
      </c>
      <c r="BR366">
        <v>1235887.257959361</v>
      </c>
      <c r="BS366">
        <v>426613.4686676664</v>
      </c>
      <c r="BT366">
        <v>110.8998330434816</v>
      </c>
      <c r="BU366">
        <v>77.16786763777031</v>
      </c>
      <c r="BV366">
        <v>121.0201369534018</v>
      </c>
      <c r="BW366">
        <v>118.4276582127856</v>
      </c>
      <c r="BX366">
        <v>337.1129919531638</v>
      </c>
      <c r="BY366">
        <v>52.11393401267902</v>
      </c>
      <c r="BZ366">
        <v>272.7571943789881</v>
      </c>
      <c r="CA366">
        <v>52.47590617286643</v>
      </c>
      <c r="CB366">
        <v>236.7900171961942</v>
      </c>
      <c r="CC366">
        <v>80.19029139020462</v>
      </c>
      <c r="CD366">
        <v>231.2356568820479</v>
      </c>
      <c r="CE366">
        <v>66.80411735233251</v>
      </c>
      <c r="CF366">
        <v>94.21559786796954</v>
      </c>
      <c r="CG366">
        <v>40.66014608238972</v>
      </c>
      <c r="CH366">
        <v>106.362901571359</v>
      </c>
      <c r="CI366">
        <v>32.46892866270366</v>
      </c>
      <c r="CJ366">
        <v>103.6582029867911</v>
      </c>
      <c r="CK366">
        <v>30.3745736724692</v>
      </c>
      <c r="CL366">
        <v>113.2462788099335</v>
      </c>
      <c r="CM366">
        <v>35.08421273867391</v>
      </c>
      <c r="CN366">
        <v>98.80446335701417</v>
      </c>
      <c r="CO366">
        <v>31.273453635977</v>
      </c>
      <c r="CP366">
        <v>95.65168973865444</v>
      </c>
      <c r="CQ366">
        <v>30.01307893568699</v>
      </c>
      <c r="CR366">
        <v>105.0422476703745</v>
      </c>
      <c r="CS366">
        <v>33.11516419795091</v>
      </c>
      <c r="CT366">
        <v>47.23669759817961</v>
      </c>
      <c r="CU366">
        <v>15.04101330681994</v>
      </c>
      <c r="CV366">
        <v>228.2274227006636</v>
      </c>
      <c r="CW366">
        <v>46.95082473451895</v>
      </c>
      <c r="CX366">
        <v>136.2443926990655</v>
      </c>
      <c r="CY366">
        <v>43.40727609477044</v>
      </c>
      <c r="CZ366">
        <v>100.831942155829</v>
      </c>
      <c r="DA366">
        <v>22.4903657762167</v>
      </c>
      <c r="DB366">
        <v>84.96972530298724</v>
      </c>
      <c r="DC366">
        <v>22.16805472752182</v>
      </c>
      <c r="DD366">
        <v>2942.017597950216</v>
      </c>
      <c r="DE366">
        <v>682.8068847922522</v>
      </c>
      <c r="DF366">
        <v>1122.504850463381</v>
      </c>
      <c r="DG366">
        <v>365.6120437054034</v>
      </c>
      <c r="DH366">
        <v>708.4966583023864</v>
      </c>
      <c r="DI366">
        <v>223.8391029514658</v>
      </c>
      <c r="DJ366">
        <v>352.9809867519228</v>
      </c>
      <c r="DK366">
        <v>76.84225064028843</v>
      </c>
      <c r="DL366">
        <v>9300.068944973975</v>
      </c>
      <c r="DM366">
        <v>1002.825086341962</v>
      </c>
      <c r="DN366">
        <v>203.2989026901526</v>
      </c>
      <c r="DO366">
        <v>52.64863621457754</v>
      </c>
      <c r="DP366">
        <v>30.75777072387732</v>
      </c>
      <c r="DQ366">
        <v>8746585.157426417</v>
      </c>
      <c r="DR366">
        <v>3022213.099543667</v>
      </c>
      <c r="DS366">
        <v>2033927.026496356</v>
      </c>
      <c r="DT366">
        <v>770057.7215364581</v>
      </c>
      <c r="DU366">
        <v>1296387.428307239</v>
      </c>
      <c r="DV366">
        <v>441013.3737236239</v>
      </c>
      <c r="DW366">
        <v>1927140.903616651</v>
      </c>
      <c r="DX366">
        <v>662309.6973225863</v>
      </c>
      <c r="DY366">
        <v>200320.3958870089</v>
      </c>
      <c r="DZ366">
        <v>87851.46896337345</v>
      </c>
      <c r="EA366">
        <v>312.0020253134625</v>
      </c>
      <c r="EB366">
        <v>72.82734136342793</v>
      </c>
      <c r="EC366">
        <v>1422.090930520898</v>
      </c>
      <c r="ED366">
        <v>387.7389716003946</v>
      </c>
      <c r="EE366">
        <v>22955.02115484276</v>
      </c>
      <c r="EF366">
        <v>8892.399339589845</v>
      </c>
      <c r="EG366">
        <v>90703.61013691238</v>
      </c>
      <c r="EH366">
        <v>37278.35943010931</v>
      </c>
      <c r="EI366">
        <v>448270.8221947579</v>
      </c>
      <c r="EJ366">
        <v>183402.2421179218</v>
      </c>
      <c r="EK366">
        <v>100818.8721913432</v>
      </c>
      <c r="EL366">
        <v>18806.61640287855</v>
      </c>
      <c r="EM366">
        <v>18564.56052457972</v>
      </c>
      <c r="EN366">
        <v>6407.1959818453</v>
      </c>
      <c r="EO366">
        <v>3951.505519084346</v>
      </c>
      <c r="EP366">
        <v>2266.195695437475</v>
      </c>
      <c r="EQ366">
        <v>3841.549736501745</v>
      </c>
      <c r="ER366">
        <v>1283.885948618604</v>
      </c>
      <c r="ES366">
        <v>5547.41735732491</v>
      </c>
      <c r="ET366">
        <v>1973.141173733034</v>
      </c>
      <c r="EU366">
        <v>4064.856309616985</v>
      </c>
      <c r="EV366">
        <v>1674.932530137576</v>
      </c>
      <c r="EW366">
        <v>120.5289050144757</v>
      </c>
      <c r="EX366">
        <v>35.76773202904197</v>
      </c>
      <c r="EY366">
        <v>226.3062162327817</v>
      </c>
      <c r="EZ366">
        <v>74.3183551568433</v>
      </c>
      <c r="FA366">
        <v>205.8731069930037</v>
      </c>
      <c r="FB366">
        <v>3876.922560516565</v>
      </c>
      <c r="FC366">
        <v>1477.051911286803</v>
      </c>
      <c r="FD366">
        <v>2957.794074622415</v>
      </c>
      <c r="FE366">
        <v>1523.223384001217</v>
      </c>
      <c r="FF366">
        <v>2975.496185745187</v>
      </c>
      <c r="FG366">
        <v>1385.072898069352</v>
      </c>
      <c r="FH366">
        <v>6774.864476989741</v>
      </c>
      <c r="FI366">
        <v>3112.486320482561</v>
      </c>
      <c r="FJ366">
        <v>570.0283572780093</v>
      </c>
      <c r="FK366">
        <v>182.7302038620239</v>
      </c>
      <c r="FL366">
        <v>83.12130665719452</v>
      </c>
      <c r="FM366">
        <v>566.9693152054485</v>
      </c>
      <c r="FN366">
        <v>1036.022417773831</v>
      </c>
      <c r="FO366">
        <v>244.3275070257759</v>
      </c>
      <c r="FP366">
        <v>400.4599182533398</v>
      </c>
      <c r="FQ366">
        <v>8440.940456680415</v>
      </c>
      <c r="FR366">
        <v>2149.811794603841</v>
      </c>
      <c r="FS366">
        <v>952.2081279823021</v>
      </c>
      <c r="FT366">
        <v>980.4780014359867</v>
      </c>
      <c r="FU366">
        <v>508.8567411673492</v>
      </c>
      <c r="FV366">
        <v>848.1939295485965</v>
      </c>
      <c r="FW366">
        <v>574.7609978730642</v>
      </c>
      <c r="FX366">
        <v>1506.811365752732</v>
      </c>
      <c r="FY366">
        <v>453.3593886784778</v>
      </c>
      <c r="FZ366">
        <v>601.4330237711754</v>
      </c>
      <c r="GA366">
        <v>191.9823017123393</v>
      </c>
      <c r="GB366">
        <v>243.5989818991819</v>
      </c>
      <c r="GC366">
        <v>50.526537975695</v>
      </c>
      <c r="GD366">
        <v>3679.090509251185</v>
      </c>
      <c r="GE366">
        <v>2046.824396843405</v>
      </c>
      <c r="GF366">
        <v>2202.64479521364</v>
      </c>
      <c r="GG366">
        <v>2418.765679665862</v>
      </c>
      <c r="GH366">
        <v>1094.052752352885</v>
      </c>
      <c r="GI366">
        <v>928.9559184468848</v>
      </c>
      <c r="GJ366">
        <v>572.0453946231676</v>
      </c>
      <c r="GK366">
        <v>508.7247605888659</v>
      </c>
      <c r="GL366">
        <v>257.6069472859837</v>
      </c>
      <c r="GM366">
        <v>4290.269732564127</v>
      </c>
      <c r="GN366">
        <v>1471.169077927119</v>
      </c>
      <c r="GO366">
        <v>1531.51941930548</v>
      </c>
      <c r="GP366">
        <v>542.8129636996658</v>
      </c>
      <c r="GQ366">
        <v>7115.502878349602</v>
      </c>
      <c r="GR366">
        <v>1999.750651371397</v>
      </c>
      <c r="GS366">
        <v>710.3781684353384</v>
      </c>
      <c r="GT366">
        <v>351.1508490511566</v>
      </c>
      <c r="GU366">
        <v>1144.667873888075</v>
      </c>
      <c r="GV366">
        <v>437.3508362371826</v>
      </c>
      <c r="GW366">
        <v>248.5117804159335</v>
      </c>
      <c r="GX366">
        <v>79.17625351202993</v>
      </c>
      <c r="GY366">
        <v>982.0681005564422</v>
      </c>
      <c r="GZ366">
        <v>1459.703317628636</v>
      </c>
      <c r="HA366">
        <v>812.0910195502804</v>
      </c>
      <c r="HB366">
        <v>124.5917971600207</v>
      </c>
      <c r="HC366">
        <v>37.94767578917455</v>
      </c>
      <c r="HD366">
        <v>270.5948388885898</v>
      </c>
      <c r="HE366">
        <v>89.78450002253103</v>
      </c>
      <c r="HF366">
        <v>648.285070185696</v>
      </c>
      <c r="HG366">
        <v>238.8599285218318</v>
      </c>
      <c r="HH366">
        <v>376.6812453349211</v>
      </c>
      <c r="HI366">
        <v>65.73575197448139</v>
      </c>
      <c r="HJ366">
        <v>1364.948255776085</v>
      </c>
      <c r="HK366">
        <v>430.5537504606191</v>
      </c>
      <c r="HL366">
        <v>240.5417133064086</v>
      </c>
      <c r="HM366">
        <v>104.9252142442945</v>
      </c>
      <c r="HN366">
        <v>31.58054885280738</v>
      </c>
      <c r="HO366">
        <v>48.26933392503926</v>
      </c>
      <c r="HP366">
        <v>13.57390631837615</v>
      </c>
      <c r="HQ366">
        <v>44.90908330910767</v>
      </c>
      <c r="HR366">
        <v>11.53743748064698</v>
      </c>
      <c r="HS366">
        <v>70.28480396844091</v>
      </c>
      <c r="HT366">
        <v>18.3728970405623</v>
      </c>
      <c r="HU366">
        <v>82.36681129702231</v>
      </c>
      <c r="HV366">
        <v>14.57000429529881</v>
      </c>
      <c r="HW366">
        <v>66.78722700793645</v>
      </c>
      <c r="HX366">
        <v>13.93968344458771</v>
      </c>
      <c r="HY366">
        <v>59.12886464553338</v>
      </c>
      <c r="HZ366">
        <v>11.77976295529973</v>
      </c>
      <c r="IA366">
        <v>417.9825823464507</v>
      </c>
      <c r="IB366">
        <v>124.7690042364408</v>
      </c>
      <c r="IC366">
        <v>232.2757747068636</v>
      </c>
      <c r="ID366">
        <v>74.74981323404842</v>
      </c>
      <c r="IE366">
        <v>124.0053297773184</v>
      </c>
      <c r="IF366">
        <v>38.69172242332238</v>
      </c>
      <c r="IG366">
        <v>108.4957343544122</v>
      </c>
      <c r="IH366">
        <v>48.70208085202452</v>
      </c>
      <c r="II366">
        <v>132.1519662418194</v>
      </c>
      <c r="IJ366">
        <v>40.88825944356777</v>
      </c>
      <c r="IK366">
        <v>146.9372498123671</v>
      </c>
      <c r="IL366">
        <v>37.39446189284213</v>
      </c>
      <c r="IM366">
        <v>223.6015907151061</v>
      </c>
      <c r="IN366">
        <v>46.71757806308097</v>
      </c>
      <c r="IO366">
        <v>166.6903988615842</v>
      </c>
      <c r="IP366">
        <v>60.4204110064785</v>
      </c>
      <c r="IQ366">
        <v>132.2689387461546</v>
      </c>
      <c r="IR366">
        <v>28.18572830584592</v>
      </c>
      <c r="IS366">
        <v>145.9091726321705</v>
      </c>
      <c r="IT366">
        <v>25.16379027976167</v>
      </c>
      <c r="IU366">
        <v>186.6031000480461</v>
      </c>
      <c r="IV366">
        <v>41.08423175077098</v>
      </c>
      <c r="IW366">
        <v>163.2880732653378</v>
      </c>
      <c r="IX366">
        <v>40.17160877994158</v>
      </c>
      <c r="IY366">
        <v>68.6556221457075</v>
      </c>
      <c r="IZ366">
        <v>192.0960184263684</v>
      </c>
      <c r="JA366">
        <v>43.1412163241086</v>
      </c>
      <c r="JB366">
        <v>285.3482304034737</v>
      </c>
      <c r="JC366">
        <v>52.15837341590412</v>
      </c>
      <c r="JD366">
        <v>305.8625977510054</v>
      </c>
      <c r="JE366">
        <v>56.47008656719188</v>
      </c>
      <c r="JF366">
        <v>253.6356600805139</v>
      </c>
      <c r="JG366">
        <v>78.99058417287394</v>
      </c>
      <c r="JH366">
        <v>3932356.35768558</v>
      </c>
      <c r="JI366">
        <v>2397355.84123557</v>
      </c>
      <c r="JJ366">
        <v>1605469.954125263</v>
      </c>
      <c r="JK366">
        <v>1169289.450703486</v>
      </c>
      <c r="JL366">
        <v>8250834.671596904</v>
      </c>
      <c r="JM366">
        <v>2821552.628538652</v>
      </c>
      <c r="JN366">
        <v>1283531.196795652</v>
      </c>
      <c r="JO366">
        <v>969067.1409733375</v>
      </c>
      <c r="JP366">
        <v>4502.018156847478</v>
      </c>
      <c r="JQ366">
        <v>10206.34253082476</v>
      </c>
      <c r="JR366">
        <v>6286.356848627288</v>
      </c>
      <c r="JS366">
        <v>3800.611947917742</v>
      </c>
      <c r="JT366">
        <v>4091745.216183621</v>
      </c>
      <c r="JU366">
        <v>2192804.820517413</v>
      </c>
      <c r="JV366">
        <v>1539488.872222166</v>
      </c>
      <c r="JW366">
        <v>1065135.968258495</v>
      </c>
      <c r="JX366">
        <v>25070.12140125906</v>
      </c>
      <c r="JY366">
        <v>19687.1027592509</v>
      </c>
      <c r="JZ366">
        <v>10488.85550217551</v>
      </c>
      <c r="KA366">
        <v>8561.971856501676</v>
      </c>
    </row>
    <row r="367" spans="1:287">
      <c r="A367" s="3">
        <v>45807</v>
      </c>
      <c r="B367">
        <v>22.1282901763916</v>
      </c>
      <c r="C367">
        <v>11.90919521922707</v>
      </c>
      <c r="D367">
        <v>2.007558949210724</v>
      </c>
      <c r="E367">
        <v>38.87288176302763</v>
      </c>
      <c r="F367">
        <v>200.8882663771211</v>
      </c>
      <c r="G367">
        <v>71.5071205886467</v>
      </c>
      <c r="H367">
        <v>83.39636726052338</v>
      </c>
      <c r="I367">
        <v>43.92145351437271</v>
      </c>
      <c r="J367">
        <v>150.6266724803754</v>
      </c>
      <c r="K367">
        <v>28.97757787951747</v>
      </c>
      <c r="L367">
        <v>153.9937754474069</v>
      </c>
      <c r="M367">
        <v>37.88163337454165</v>
      </c>
      <c r="N367">
        <v>93.9445455886695</v>
      </c>
      <c r="O367">
        <v>26.77641451210993</v>
      </c>
      <c r="P367">
        <v>108.497187696897</v>
      </c>
      <c r="Q367">
        <v>32.63647612878808</v>
      </c>
      <c r="R367">
        <v>71.23422411344669</v>
      </c>
      <c r="S367">
        <v>12.22249882426789</v>
      </c>
      <c r="T367">
        <v>24766.2537898798</v>
      </c>
      <c r="U367">
        <v>8600.72825406847</v>
      </c>
      <c r="V367">
        <v>6296.109141591818</v>
      </c>
      <c r="W367">
        <v>1646.267961502442</v>
      </c>
      <c r="X367">
        <v>3416.276454985725</v>
      </c>
      <c r="Y367">
        <v>1731.633962608897</v>
      </c>
      <c r="Z367">
        <v>5043.329957273383</v>
      </c>
      <c r="AA367">
        <v>1135.177830921734</v>
      </c>
      <c r="AB367">
        <v>3115.584920555528</v>
      </c>
      <c r="AC367">
        <v>685.2220012866173</v>
      </c>
      <c r="AD367">
        <v>817.9845210941436</v>
      </c>
      <c r="AE367">
        <v>362.606880516974</v>
      </c>
      <c r="AF367">
        <v>608.0676511130304</v>
      </c>
      <c r="AG367">
        <v>142.6361557376079</v>
      </c>
      <c r="AH367">
        <v>96900463.32569404</v>
      </c>
      <c r="AI367">
        <v>35812572.9692713</v>
      </c>
      <c r="AJ367">
        <v>388736.3030856508</v>
      </c>
      <c r="AK367">
        <v>104358.1005923123</v>
      </c>
      <c r="AL367">
        <v>112036.6237778376</v>
      </c>
      <c r="AM367">
        <v>12083.41211078261</v>
      </c>
      <c r="AN367">
        <v>31284.99364462907</v>
      </c>
      <c r="AO367">
        <v>7165.954295289627</v>
      </c>
      <c r="AP367">
        <v>475.9609532015369</v>
      </c>
      <c r="AQ367">
        <v>39.90211257297818</v>
      </c>
      <c r="AR367">
        <v>1897.4336367659</v>
      </c>
      <c r="AS367">
        <v>434.4008152117169</v>
      </c>
      <c r="AT367">
        <v>35202.2689351639</v>
      </c>
      <c r="AU367">
        <v>9796.527107402504</v>
      </c>
      <c r="AV367">
        <v>150481.822566037</v>
      </c>
      <c r="AW367">
        <v>61409.39969681927</v>
      </c>
      <c r="AX367">
        <v>881387.6680663814</v>
      </c>
      <c r="AY367">
        <v>245272.0428427904</v>
      </c>
      <c r="AZ367">
        <v>37222333.15743242</v>
      </c>
      <c r="BA367">
        <v>16011603.09021132</v>
      </c>
      <c r="BB367">
        <v>8480349.393866546</v>
      </c>
      <c r="BC367">
        <v>2432166.238710118</v>
      </c>
      <c r="BD367">
        <v>501026.9689837341</v>
      </c>
      <c r="BE367">
        <v>218527.93514477</v>
      </c>
      <c r="BF367">
        <v>97614.69447548625</v>
      </c>
      <c r="BG367">
        <v>15500.20329945708</v>
      </c>
      <c r="BH367">
        <v>65006.37380721595</v>
      </c>
      <c r="BI367">
        <v>13893.65663368621</v>
      </c>
      <c r="BJ367">
        <v>508.437520909789</v>
      </c>
      <c r="BK367">
        <v>38.41584895049314</v>
      </c>
      <c r="BL367">
        <v>1916.828310648408</v>
      </c>
      <c r="BM367">
        <v>439.4561752708827</v>
      </c>
      <c r="BN367">
        <v>22800.47869694418</v>
      </c>
      <c r="BO367">
        <v>9110.985050005891</v>
      </c>
      <c r="BP367">
        <v>203809.5370732781</v>
      </c>
      <c r="BQ367">
        <v>62628.51672084116</v>
      </c>
      <c r="BR367">
        <v>1262759.183621639</v>
      </c>
      <c r="BS367">
        <v>437477.2052550743</v>
      </c>
      <c r="BT367">
        <v>110.8377770007739</v>
      </c>
      <c r="BU367">
        <v>77.42806309360724</v>
      </c>
      <c r="BV367">
        <v>122.4291918711836</v>
      </c>
      <c r="BW367">
        <v>119.8065285264951</v>
      </c>
      <c r="BX367">
        <v>346.0905338075144</v>
      </c>
      <c r="BY367">
        <v>52.30296150380687</v>
      </c>
      <c r="BZ367">
        <v>275.5067482660497</v>
      </c>
      <c r="CA367">
        <v>52.66624660823069</v>
      </c>
      <c r="CB367">
        <v>238.6731304236011</v>
      </c>
      <c r="CC367">
        <v>84.36324071881126</v>
      </c>
      <c r="CD367">
        <v>232.746549729455</v>
      </c>
      <c r="CE367">
        <v>68.4255075345166</v>
      </c>
      <c r="CF367">
        <v>94.16287779613018</v>
      </c>
      <c r="CG367">
        <v>40.80762843137102</v>
      </c>
      <c r="CH367">
        <v>108.0094053842994</v>
      </c>
      <c r="CI367">
        <v>33.42427307254213</v>
      </c>
      <c r="CJ367">
        <v>106.1508794784557</v>
      </c>
      <c r="CK367">
        <v>31.21804849953622</v>
      </c>
      <c r="CL367">
        <v>116.11442468731</v>
      </c>
      <c r="CM367">
        <v>36.10336202889196</v>
      </c>
      <c r="CN367">
        <v>100.005774405133</v>
      </c>
      <c r="CO367">
        <v>32.22063999387954</v>
      </c>
      <c r="CP367">
        <v>96.61192055697293</v>
      </c>
      <c r="CQ367">
        <v>30.84480894637425</v>
      </c>
      <c r="CR367">
        <v>104.9834693473721</v>
      </c>
      <c r="CS367">
        <v>33.23527941330008</v>
      </c>
      <c r="CT367">
        <v>47.21026543463998</v>
      </c>
      <c r="CU367">
        <v>15.09557002112819</v>
      </c>
      <c r="CV367">
        <v>228.0997138457312</v>
      </c>
      <c r="CW367">
        <v>47.12112461254755</v>
      </c>
      <c r="CX367">
        <v>136.1681546415321</v>
      </c>
      <c r="CY367">
        <v>43.56472282475425</v>
      </c>
      <c r="CZ367">
        <v>100.7755197867685</v>
      </c>
      <c r="DA367">
        <v>22.57194275745537</v>
      </c>
      <c r="DB367">
        <v>84.9221789293133</v>
      </c>
      <c r="DC367">
        <v>22.24846262317808</v>
      </c>
      <c r="DD367">
        <v>2940.371337855004</v>
      </c>
      <c r="DE367">
        <v>685.2835596931665</v>
      </c>
      <c r="DF367">
        <v>1121.876732214433</v>
      </c>
      <c r="DG367">
        <v>366.9381905154091</v>
      </c>
      <c r="DH367">
        <v>708.1002059572451</v>
      </c>
      <c r="DI367">
        <v>224.6510114141225</v>
      </c>
      <c r="DJ367">
        <v>352.7834697441173</v>
      </c>
      <c r="DK367">
        <v>77.12097260066888</v>
      </c>
      <c r="DL367">
        <v>9294.864920226639</v>
      </c>
      <c r="DM367">
        <v>1002.263937107751</v>
      </c>
      <c r="DN367">
        <v>204.0363078055526</v>
      </c>
      <c r="DO367">
        <v>52.61917570117755</v>
      </c>
      <c r="DP367">
        <v>31.40659042063916</v>
      </c>
      <c r="DQ367">
        <v>8741690.844719356</v>
      </c>
      <c r="DR367">
        <v>3074460.826718932</v>
      </c>
      <c r="DS367">
        <v>2032788.905193945</v>
      </c>
      <c r="DT367">
        <v>772850.8723872508</v>
      </c>
      <c r="DU367">
        <v>1297648.244214719</v>
      </c>
      <c r="DV367">
        <v>443165.6109398275</v>
      </c>
      <c r="DW367">
        <v>1926062.536454712</v>
      </c>
      <c r="DX367">
        <v>664712.0248921012</v>
      </c>
      <c r="DY367">
        <v>201100.2272615395</v>
      </c>
      <c r="DZ367">
        <v>88225.16298682404</v>
      </c>
      <c r="EA367">
        <v>312.9967084942534</v>
      </c>
      <c r="EB367">
        <v>73.09150045800121</v>
      </c>
      <c r="EC367">
        <v>1428.750636636999</v>
      </c>
      <c r="ED367">
        <v>389.1453771309439</v>
      </c>
      <c r="EE367">
        <v>22942.17625026493</v>
      </c>
      <c r="EF367">
        <v>8924.653821411554</v>
      </c>
      <c r="EG367">
        <v>90652.8552624466</v>
      </c>
      <c r="EH367">
        <v>37413.57537359808</v>
      </c>
      <c r="EI367">
        <v>448019.9840057064</v>
      </c>
      <c r="EJ367">
        <v>184067.478131122</v>
      </c>
      <c r="EK367">
        <v>102172.7958737548</v>
      </c>
      <c r="EL367">
        <v>19592.36010437705</v>
      </c>
      <c r="EM367">
        <v>18865.31605887427</v>
      </c>
      <c r="EN367">
        <v>6728.157602275181</v>
      </c>
      <c r="EO367">
        <v>4005.923199498529</v>
      </c>
      <c r="EP367">
        <v>2363.203615427009</v>
      </c>
      <c r="EQ367">
        <v>3863.460874049073</v>
      </c>
      <c r="ER367">
        <v>1307.770771534674</v>
      </c>
      <c r="ES367">
        <v>5609.238233979439</v>
      </c>
      <c r="ET367">
        <v>2042.052372360858</v>
      </c>
      <c r="EU367">
        <v>4198.034006165101</v>
      </c>
      <c r="EV367">
        <v>1681.007839936743</v>
      </c>
      <c r="EW367">
        <v>120.4614608473221</v>
      </c>
      <c r="EX367">
        <v>35.89746862975874</v>
      </c>
      <c r="EY367">
        <v>226.1795824242884</v>
      </c>
      <c r="EZ367">
        <v>74.58792245177499</v>
      </c>
      <c r="FA367">
        <v>206.6198492538377</v>
      </c>
      <c r="FB367">
        <v>3874.753157142481</v>
      </c>
      <c r="FC367">
        <v>1482.409469152003</v>
      </c>
      <c r="FD367">
        <v>3045.613024281626</v>
      </c>
      <c r="FE367">
        <v>1661.173259328591</v>
      </c>
      <c r="FF367">
        <v>3169.360147477895</v>
      </c>
      <c r="FG367">
        <v>1657.86693852514</v>
      </c>
      <c r="FH367">
        <v>7077.83461343316</v>
      </c>
      <c r="FI367">
        <v>3534.699978198016</v>
      </c>
      <c r="FJ367">
        <v>569.7093874192361</v>
      </c>
      <c r="FK367">
        <v>183.3930022602587</v>
      </c>
      <c r="FL367">
        <v>83.07479460019425</v>
      </c>
      <c r="FM367">
        <v>566.6520570899693</v>
      </c>
      <c r="FN367">
        <v>1035.442692361816</v>
      </c>
      <c r="FO367">
        <v>245.213730960729</v>
      </c>
      <c r="FP367">
        <v>400.2358335355557</v>
      </c>
      <c r="FQ367">
        <v>8753.64487382637</v>
      </c>
      <c r="FR367">
        <v>2148.608827846559</v>
      </c>
      <c r="FS367">
        <v>955.6619741920366</v>
      </c>
      <c r="FT367">
        <v>979.9293569244371</v>
      </c>
      <c r="FU367">
        <v>510.702464675825</v>
      </c>
      <c r="FV367">
        <v>847.71930702418</v>
      </c>
      <c r="FW367">
        <v>576.8457690860694</v>
      </c>
      <c r="FX367">
        <v>1533.189664621877</v>
      </c>
      <c r="FY367">
        <v>455.0038123713869</v>
      </c>
      <c r="FZ367">
        <v>610.5331161188634</v>
      </c>
      <c r="GA367">
        <v>195.6016897294411</v>
      </c>
      <c r="GB367">
        <v>247.1919424779983</v>
      </c>
      <c r="GC367">
        <v>50.70980766910556</v>
      </c>
      <c r="GD367">
        <v>3677.031806442516</v>
      </c>
      <c r="GE367">
        <v>2054.24863160604</v>
      </c>
      <c r="GF367">
        <v>2201.412264778468</v>
      </c>
      <c r="GG367">
        <v>2417.412214812056</v>
      </c>
      <c r="GH367">
        <v>1098.021096920549</v>
      </c>
      <c r="GI367">
        <v>928.4361040651435</v>
      </c>
      <c r="GJ367">
        <v>574.1203158089401</v>
      </c>
      <c r="GK367">
        <v>508.4400942859222</v>
      </c>
      <c r="GL367">
        <v>258.5413383632477</v>
      </c>
      <c r="GM367">
        <v>4259.187580219815</v>
      </c>
      <c r="GN367">
        <v>1465.986491702032</v>
      </c>
      <c r="GO367">
        <v>1556.537845922899</v>
      </c>
      <c r="GP367">
        <v>553.700556476181</v>
      </c>
      <c r="GQ367">
        <v>7385.997215401082</v>
      </c>
      <c r="GR367">
        <v>2083.213889782078</v>
      </c>
      <c r="GS367">
        <v>709.9806632565726</v>
      </c>
      <c r="GT367">
        <v>352.4245422631756</v>
      </c>
      <c r="GU367">
        <v>1168.579449291797</v>
      </c>
      <c r="GV367">
        <v>438.937193760997</v>
      </c>
      <c r="GW367">
        <v>251.2438091492214</v>
      </c>
      <c r="GX367">
        <v>81.90569995778401</v>
      </c>
      <c r="GY367">
        <v>994.8471765336072</v>
      </c>
      <c r="GZ367">
        <v>1458.886513771197</v>
      </c>
      <c r="HA367">
        <v>815.0366334422522</v>
      </c>
      <c r="HB367">
        <v>124.522079526789</v>
      </c>
      <c r="HC367">
        <v>38.08531947477341</v>
      </c>
      <c r="HD367">
        <v>270.4434225661507</v>
      </c>
      <c r="HE367">
        <v>90.11016606757185</v>
      </c>
      <c r="HF367">
        <v>657.7073187957116</v>
      </c>
      <c r="HG367">
        <v>239.7263204739051</v>
      </c>
      <c r="HH367">
        <v>377.7802601741489</v>
      </c>
      <c r="HI367">
        <v>65.97418847920038</v>
      </c>
      <c r="HJ367">
        <v>1364.184473857486</v>
      </c>
      <c r="HK367">
        <v>430.3128261851419</v>
      </c>
      <c r="HL367">
        <v>241.4142054227559</v>
      </c>
      <c r="HM367">
        <v>104.8665014094997</v>
      </c>
      <c r="HN367">
        <v>31.6950977163922</v>
      </c>
      <c r="HO367">
        <v>48.24232393083711</v>
      </c>
      <c r="HP367">
        <v>13.62314154701083</v>
      </c>
      <c r="HQ367">
        <v>44.88395360498358</v>
      </c>
      <c r="HR367">
        <v>11.57928603616921</v>
      </c>
      <c r="HS367">
        <v>70.24547481277791</v>
      </c>
      <c r="HT367">
        <v>18.46202048706439</v>
      </c>
      <c r="HU367">
        <v>83.14676820336142</v>
      </c>
      <c r="HV367">
        <v>14.62285256725987</v>
      </c>
      <c r="HW367">
        <v>67.28569579242738</v>
      </c>
      <c r="HX367">
        <v>13.99024541881913</v>
      </c>
      <c r="HY367">
        <v>59.49111249062946</v>
      </c>
      <c r="HZ367">
        <v>11.82249047299163</v>
      </c>
      <c r="IA367">
        <v>417.7486924994661</v>
      </c>
      <c r="IB367">
        <v>125.2215659608272</v>
      </c>
      <c r="IC367">
        <v>232.1458005220556</v>
      </c>
      <c r="ID367">
        <v>75.02094551230763</v>
      </c>
      <c r="IE367">
        <v>123.9359403127046</v>
      </c>
      <c r="IF367">
        <v>38.83206491244087</v>
      </c>
      <c r="IG367">
        <v>108.4350235693738</v>
      </c>
      <c r="IH367">
        <v>48.92344201321659</v>
      </c>
      <c r="II367">
        <v>132.0780181768319</v>
      </c>
      <c r="IJ367">
        <v>41.06656829845416</v>
      </c>
      <c r="IK367">
        <v>149.4668481664906</v>
      </c>
      <c r="IL367">
        <v>37.77140236454316</v>
      </c>
      <c r="IM367">
        <v>223.4764703296003</v>
      </c>
      <c r="IN367">
        <v>46.88703190954524</v>
      </c>
      <c r="IO367">
        <v>172.1424576279402</v>
      </c>
      <c r="IP367">
        <v>62.62151023284862</v>
      </c>
      <c r="IQ367">
        <v>132.1949252270494</v>
      </c>
      <c r="IR367">
        <v>28.28796348743803</v>
      </c>
      <c r="IS367">
        <v>145.8275264691437</v>
      </c>
      <c r="IT367">
        <v>25.25506429762211</v>
      </c>
      <c r="IU367">
        <v>186.498682848956</v>
      </c>
      <c r="IV367">
        <v>41.2332523419026</v>
      </c>
      <c r="IW367">
        <v>163.1967024186005</v>
      </c>
      <c r="IX367">
        <v>40.75656261183186</v>
      </c>
      <c r="IY367">
        <v>68.61720462871875</v>
      </c>
      <c r="IZ367">
        <v>194.5127743803657</v>
      </c>
      <c r="JA367">
        <v>43.85791417753875</v>
      </c>
      <c r="JB367">
        <v>285.1885585492741</v>
      </c>
      <c r="JC367">
        <v>52.34756209749011</v>
      </c>
      <c r="JD367">
        <v>305.6914467049864</v>
      </c>
      <c r="JE367">
        <v>56.67491468062833</v>
      </c>
      <c r="JF367">
        <v>253.4937335787131</v>
      </c>
      <c r="JG367">
        <v>79.78992233515061</v>
      </c>
      <c r="JH367">
        <v>3920903.801857063</v>
      </c>
      <c r="JI367">
        <v>2406051.522507669</v>
      </c>
      <c r="JJ367">
        <v>1604571.583863515</v>
      </c>
      <c r="JK367">
        <v>1223551.994663899</v>
      </c>
      <c r="JL367">
        <v>8246217.765198551</v>
      </c>
      <c r="JM367">
        <v>2831786.955011263</v>
      </c>
      <c r="JN367">
        <v>1324271.618166155</v>
      </c>
      <c r="JO367">
        <v>972582.1381398931</v>
      </c>
      <c r="JP367">
        <v>4864.246982924632</v>
      </c>
      <c r="JQ367">
        <v>10828.9243340141</v>
      </c>
      <c r="JR367">
        <v>6596.84640153949</v>
      </c>
      <c r="JS367">
        <v>3984.992176605569</v>
      </c>
      <c r="JT367">
        <v>4089455.604838715</v>
      </c>
      <c r="JU367">
        <v>2176918.384992081</v>
      </c>
      <c r="JV367">
        <v>1538627.422889188</v>
      </c>
      <c r="JW367">
        <v>1068999.4259614</v>
      </c>
      <c r="JX367">
        <v>25056.0929534096</v>
      </c>
      <c r="JY367">
        <v>19544.47360879526</v>
      </c>
      <c r="JZ367">
        <v>10482.98627003029</v>
      </c>
      <c r="KA367">
        <v>9250.861351487179</v>
      </c>
    </row>
    <row r="368" spans="1:287">
      <c r="A368" s="3">
        <v>45838</v>
      </c>
      <c r="B368">
        <v>23.26538276672363</v>
      </c>
      <c r="C368">
        <v>12.32743429383359</v>
      </c>
      <c r="D368">
        <v>2.014287482592118</v>
      </c>
      <c r="E368">
        <v>39.03036854590227</v>
      </c>
      <c r="F368">
        <v>201.7021305763812</v>
      </c>
      <c r="G368">
        <v>71.74678381152603</v>
      </c>
      <c r="H368">
        <v>86.96509566560397</v>
      </c>
      <c r="I368">
        <v>46.32365932401291</v>
      </c>
      <c r="J368">
        <v>154.6249693035244</v>
      </c>
      <c r="K368">
        <v>29.93468635852678</v>
      </c>
      <c r="L368">
        <v>157.6278433888288</v>
      </c>
      <c r="M368">
        <v>38.76399762676688</v>
      </c>
      <c r="N368">
        <v>96.9728716302875</v>
      </c>
      <c r="O368">
        <v>27.86399376464084</v>
      </c>
      <c r="P368">
        <v>111.1305217461058</v>
      </c>
      <c r="Q368">
        <v>33.41860464058409</v>
      </c>
      <c r="R368">
        <v>73.57534186155237</v>
      </c>
      <c r="S368">
        <v>12.72920474062749</v>
      </c>
      <c r="T368">
        <v>27598.94459979109</v>
      </c>
      <c r="U368">
        <v>9580.692738827385</v>
      </c>
      <c r="V368">
        <v>6622.997816834922</v>
      </c>
      <c r="W368">
        <v>1756.731094250994</v>
      </c>
      <c r="X368">
        <v>3560.944851474309</v>
      </c>
      <c r="Y368">
        <v>1825.747604373268</v>
      </c>
      <c r="Z368">
        <v>5224.709417337378</v>
      </c>
      <c r="AA368">
        <v>1187.224406054902</v>
      </c>
      <c r="AB368">
        <v>3213.431967653519</v>
      </c>
      <c r="AC368">
        <v>712.4789509449677</v>
      </c>
      <c r="AD368">
        <v>847.2991414442838</v>
      </c>
      <c r="AE368">
        <v>375.3798384513329</v>
      </c>
      <c r="AF368">
        <v>627.7120439490467</v>
      </c>
      <c r="AG368">
        <v>147.1554687249899</v>
      </c>
      <c r="AH368">
        <v>107487654.1981302</v>
      </c>
      <c r="AI368">
        <v>39725397.86861508</v>
      </c>
      <c r="AJ368">
        <v>425878.1600211863</v>
      </c>
      <c r="AK368">
        <v>114297.0606290786</v>
      </c>
      <c r="AL368">
        <v>121493.3785754004</v>
      </c>
      <c r="AM368">
        <v>13099.64614185248</v>
      </c>
      <c r="AN368">
        <v>32791.76313570598</v>
      </c>
      <c r="AO368">
        <v>7508.892218155371</v>
      </c>
      <c r="AP368">
        <v>486.9694750670705</v>
      </c>
      <c r="AQ368">
        <v>40.80234571605256</v>
      </c>
      <c r="AR368">
        <v>1956.830721017618</v>
      </c>
      <c r="AS368">
        <v>451.5773416990897</v>
      </c>
      <c r="AT368">
        <v>36783.96723027838</v>
      </c>
      <c r="AU368">
        <v>10361.12004469679</v>
      </c>
      <c r="AV368">
        <v>164974.4840687429</v>
      </c>
      <c r="AW368">
        <v>65935.12596139628</v>
      </c>
      <c r="AX368">
        <v>955174.1524095015</v>
      </c>
      <c r="AY368">
        <v>246094.0964758552</v>
      </c>
      <c r="AZ368">
        <v>42235764.3430862</v>
      </c>
      <c r="BA368">
        <v>18168186.61025182</v>
      </c>
      <c r="BB368">
        <v>9237110.307862023</v>
      </c>
      <c r="BC368">
        <v>2715803.977621029</v>
      </c>
      <c r="BD368">
        <v>496515.7013360595</v>
      </c>
      <c r="BE368">
        <v>216560.300536335</v>
      </c>
      <c r="BF368">
        <v>98010.16359166731</v>
      </c>
      <c r="BG368">
        <v>15552.15377162618</v>
      </c>
      <c r="BH368">
        <v>65269.73593044763</v>
      </c>
      <c r="BI368">
        <v>13940.22260500483</v>
      </c>
      <c r="BJ368">
        <v>520.1971947413167</v>
      </c>
      <c r="BK368">
        <v>39.28255044108021</v>
      </c>
      <c r="BL368">
        <v>1976.832523948707</v>
      </c>
      <c r="BM368">
        <v>456.8325943986898</v>
      </c>
      <c r="BN368">
        <v>24267.08154518299</v>
      </c>
      <c r="BO368">
        <v>9636.068863344213</v>
      </c>
      <c r="BP368">
        <v>218892.2062088582</v>
      </c>
      <c r="BQ368">
        <v>67244.08900186594</v>
      </c>
      <c r="BR368">
        <v>1378922.713116158</v>
      </c>
      <c r="BS368">
        <v>479874.7255307596</v>
      </c>
      <c r="BT368">
        <v>120.1297927379497</v>
      </c>
      <c r="BU368">
        <v>83.9191963537034</v>
      </c>
      <c r="BV368">
        <v>131.2584183149445</v>
      </c>
      <c r="BW368">
        <v>128.4466163489674</v>
      </c>
      <c r="BX368">
        <v>368.4688116062848</v>
      </c>
      <c r="BY368">
        <v>52.4782600785075</v>
      </c>
      <c r="BZ368">
        <v>288.2510925211437</v>
      </c>
      <c r="CA368">
        <v>52.84276276907146</v>
      </c>
      <c r="CB368">
        <v>248.5502037793509</v>
      </c>
      <c r="CC368">
        <v>88.42291673460092</v>
      </c>
      <c r="CD368">
        <v>242.3401222215657</v>
      </c>
      <c r="CE368">
        <v>72.02437098179294</v>
      </c>
      <c r="CF368">
        <v>100.2028179709664</v>
      </c>
      <c r="CG368">
        <v>42.83062492979517</v>
      </c>
      <c r="CH368">
        <v>112.5900433504277</v>
      </c>
      <c r="CI368">
        <v>34.83155162121556</v>
      </c>
      <c r="CJ368">
        <v>110.5544922079377</v>
      </c>
      <c r="CK368">
        <v>32.50355580721482</v>
      </c>
      <c r="CL368">
        <v>120.8973411606949</v>
      </c>
      <c r="CM368">
        <v>37.57945792892213</v>
      </c>
      <c r="CN368">
        <v>104.2967732402672</v>
      </c>
      <c r="CO368">
        <v>33.59328370814396</v>
      </c>
      <c r="CP368">
        <v>100.5091848616025</v>
      </c>
      <c r="CQ368">
        <v>32.07962664493384</v>
      </c>
      <c r="CR368">
        <v>109.1444010420627</v>
      </c>
      <c r="CS368">
        <v>34.54235746471447</v>
      </c>
      <c r="CT368">
        <v>47.40152969097384</v>
      </c>
      <c r="CU368">
        <v>15.14616432464205</v>
      </c>
      <c r="CV368">
        <v>237.294920407635</v>
      </c>
      <c r="CW368">
        <v>49.00625665919417</v>
      </c>
      <c r="CX368">
        <v>139.8254844987473</v>
      </c>
      <c r="CY368">
        <v>45.02872289132328</v>
      </c>
      <c r="CZ368">
        <v>103.9341627568436</v>
      </c>
      <c r="DA368">
        <v>23.45702963818427</v>
      </c>
      <c r="DB368">
        <v>87.00450037390735</v>
      </c>
      <c r="DC368">
        <v>22.78281327304411</v>
      </c>
      <c r="DD368">
        <v>3165.011251666365</v>
      </c>
      <c r="DE368">
        <v>737.4283984128155</v>
      </c>
      <c r="DF368">
        <v>1126.421822501678</v>
      </c>
      <c r="DG368">
        <v>368.1680203367262</v>
      </c>
      <c r="DH368">
        <v>710.9689519398273</v>
      </c>
      <c r="DI368">
        <v>225.4039516105028</v>
      </c>
      <c r="DJ368">
        <v>354.2127111890929</v>
      </c>
      <c r="DK368">
        <v>77.37945120661627</v>
      </c>
      <c r="DL368">
        <v>9332.521463995748</v>
      </c>
      <c r="DM368">
        <v>1006.324436764263</v>
      </c>
      <c r="DN368">
        <v>204.7201557735666</v>
      </c>
      <c r="DO368">
        <v>54.12277410392908</v>
      </c>
      <c r="DP368">
        <v>32.29442246401227</v>
      </c>
      <c r="DQ368">
        <v>10030496.78720561</v>
      </c>
      <c r="DR368">
        <v>3418924.674082828</v>
      </c>
      <c r="DS368">
        <v>2272105.465668399</v>
      </c>
      <c r="DT368">
        <v>863837.2074989884</v>
      </c>
      <c r="DU368">
        <v>1407275.458299623</v>
      </c>
      <c r="DV368">
        <v>480469.2205658611</v>
      </c>
      <c r="DW368">
        <v>2157397.098939566</v>
      </c>
      <c r="DX368">
        <v>764232.7972341956</v>
      </c>
      <c r="DY368">
        <v>218055.2960684928</v>
      </c>
      <c r="DZ368">
        <v>97693.48149757435</v>
      </c>
      <c r="EA368">
        <v>320.0827158534943</v>
      </c>
      <c r="EB368">
        <v>75.1250797977814</v>
      </c>
      <c r="EC368">
        <v>1474.664647968773</v>
      </c>
      <c r="ED368">
        <v>409.0006213276528</v>
      </c>
      <c r="EE368">
        <v>24289.66144686602</v>
      </c>
      <c r="EF368">
        <v>9448.834212057909</v>
      </c>
      <c r="EG368">
        <v>97158.52538811171</v>
      </c>
      <c r="EH368">
        <v>40098.54739017357</v>
      </c>
      <c r="EI368">
        <v>486350.8239471688</v>
      </c>
      <c r="EJ368">
        <v>199815.5726236722</v>
      </c>
      <c r="EK368">
        <v>99489.48440673135</v>
      </c>
      <c r="EL368">
        <v>18859.99924160827</v>
      </c>
      <c r="EM368">
        <v>19033.78539592436</v>
      </c>
      <c r="EN368">
        <v>6792.368030652015</v>
      </c>
      <c r="EO368">
        <v>4183.57782778616</v>
      </c>
      <c r="EP368">
        <v>2497.356479556985</v>
      </c>
      <c r="EQ368">
        <v>3895.09908978434</v>
      </c>
      <c r="ER368">
        <v>1318.959414387948</v>
      </c>
      <c r="ES368">
        <v>5853.134105417665</v>
      </c>
      <c r="ET368">
        <v>2155.61403104697</v>
      </c>
      <c r="EU368">
        <v>4455.740638007998</v>
      </c>
      <c r="EV368">
        <v>1686.641904814313</v>
      </c>
      <c r="EW368">
        <v>125.8899067752937</v>
      </c>
      <c r="EX368">
        <v>37.50415407902002</v>
      </c>
      <c r="EY368">
        <v>240.6231272639731</v>
      </c>
      <c r="EZ368">
        <v>79.35101375685224</v>
      </c>
      <c r="FA368">
        <v>219.0032350231409</v>
      </c>
      <c r="FB368">
        <v>4667.725258203028</v>
      </c>
      <c r="FC368">
        <v>1785.786046629887</v>
      </c>
      <c r="FD368">
        <v>3187.578021818182</v>
      </c>
      <c r="FE368">
        <v>1760.490358371351</v>
      </c>
      <c r="FF368">
        <v>3386.340029578281</v>
      </c>
      <c r="FG368">
        <v>1805.282864547537</v>
      </c>
      <c r="FH368">
        <v>7731.075406492458</v>
      </c>
      <c r="FI368">
        <v>3961.32139580285</v>
      </c>
      <c r="FJ368">
        <v>588.0391726216247</v>
      </c>
      <c r="FK368">
        <v>189.293474348808</v>
      </c>
      <c r="FL368">
        <v>93.12907330335281</v>
      </c>
      <c r="FM368">
        <v>615.6870906536195</v>
      </c>
      <c r="FN368">
        <v>1117.061624006499</v>
      </c>
      <c r="FO368">
        <v>260.0180678469378</v>
      </c>
      <c r="FP368">
        <v>519.69830071242</v>
      </c>
      <c r="FQ368">
        <v>8995.341587139459</v>
      </c>
      <c r="FR368">
        <v>2302.99687751998</v>
      </c>
      <c r="FS368">
        <v>1024.330959644561</v>
      </c>
      <c r="FT368">
        <v>1032.136873950036</v>
      </c>
      <c r="FU368">
        <v>537.9110664297925</v>
      </c>
      <c r="FV368">
        <v>851.1536957391154</v>
      </c>
      <c r="FW368">
        <v>620.2866955134328</v>
      </c>
      <c r="FX368">
        <v>1614.614528667082</v>
      </c>
      <c r="FY368">
        <v>456.5288028785927</v>
      </c>
      <c r="FZ368">
        <v>631.8230009764767</v>
      </c>
      <c r="GA368">
        <v>202.3626315405818</v>
      </c>
      <c r="GB368">
        <v>256.471533322824</v>
      </c>
      <c r="GC368">
        <v>50.87976663036036</v>
      </c>
      <c r="GD368">
        <v>3771.83906404056</v>
      </c>
      <c r="GE368">
        <v>2107.214635012883</v>
      </c>
      <c r="GF368">
        <v>2260.50378234075</v>
      </c>
      <c r="GG368">
        <v>2495.52888264778</v>
      </c>
      <c r="GH368">
        <v>1133.502736658779</v>
      </c>
      <c r="GI368">
        <v>932.1975029762207</v>
      </c>
      <c r="GJ368">
        <v>569.3993888032454</v>
      </c>
      <c r="GK368">
        <v>509.1652507784</v>
      </c>
      <c r="GL368">
        <v>259.2061757051724</v>
      </c>
      <c r="GM368">
        <v>4243.16369441693</v>
      </c>
      <c r="GN368">
        <v>1460.022383446641</v>
      </c>
      <c r="GO368">
        <v>1578.875864185428</v>
      </c>
      <c r="GP368">
        <v>561.4772592794673</v>
      </c>
      <c r="GQ368">
        <v>6895.524002038987</v>
      </c>
      <c r="GR368">
        <v>1944.238623255749</v>
      </c>
      <c r="GS368">
        <v>740.477649334975</v>
      </c>
      <c r="GT368">
        <v>367.5628226633607</v>
      </c>
      <c r="GU368">
        <v>1193.533213325923</v>
      </c>
      <c r="GV368">
        <v>450.3972436369317</v>
      </c>
      <c r="GW368">
        <v>255.8908657519009</v>
      </c>
      <c r="GX368">
        <v>83.73206028994143</v>
      </c>
      <c r="GY368">
        <v>1020.662415337648</v>
      </c>
      <c r="GZ368">
        <v>1547.989648131043</v>
      </c>
      <c r="HA368">
        <v>864.8159123459104</v>
      </c>
      <c r="HB368">
        <v>128.3176439287425</v>
      </c>
      <c r="HC368">
        <v>39.58571294038429</v>
      </c>
      <c r="HD368">
        <v>282.2085513478004</v>
      </c>
      <c r="HE368">
        <v>94.03023814128444</v>
      </c>
      <c r="HF368">
        <v>686.9061125367581</v>
      </c>
      <c r="HG368">
        <v>253.3499217526013</v>
      </c>
      <c r="HH368">
        <v>391.1944065402967</v>
      </c>
      <c r="HI368">
        <v>66.19530753010905</v>
      </c>
      <c r="HJ368">
        <v>1419.369891895264</v>
      </c>
      <c r="HK368">
        <v>454.79024712667</v>
      </c>
      <c r="HL368">
        <v>255.0154522660458</v>
      </c>
      <c r="HM368">
        <v>109.0939032138557</v>
      </c>
      <c r="HN368">
        <v>32.96309471175375</v>
      </c>
      <c r="HO368">
        <v>51.75974417702363</v>
      </c>
      <c r="HP368">
        <v>13.66880086012568</v>
      </c>
      <c r="HQ368">
        <v>46.16686452141397</v>
      </c>
      <c r="HR368">
        <v>11.91025492966307</v>
      </c>
      <c r="HS368">
        <v>70.53006225106472</v>
      </c>
      <c r="HT368">
        <v>18.77025929834329</v>
      </c>
      <c r="HU368">
        <v>84.73015336235188</v>
      </c>
      <c r="HV368">
        <v>14.95958371141399</v>
      </c>
      <c r="HW368">
        <v>68.69846475390263</v>
      </c>
      <c r="HX368">
        <v>14.2573542669986</v>
      </c>
      <c r="HY368">
        <v>60.57220668214464</v>
      </c>
      <c r="HZ368">
        <v>12.08163764608217</v>
      </c>
      <c r="IA368">
        <v>448.2073766814756</v>
      </c>
      <c r="IB368">
        <v>134.3516582839345</v>
      </c>
      <c r="IC368">
        <v>257.143113389168</v>
      </c>
      <c r="ID368">
        <v>83.099153441723</v>
      </c>
      <c r="IE368">
        <v>132.1823451070458</v>
      </c>
      <c r="IF368">
        <v>41.4158588099992</v>
      </c>
      <c r="IG368">
        <v>113.9480029311078</v>
      </c>
      <c r="IH368">
        <v>50.8606788193208</v>
      </c>
      <c r="II368">
        <v>138.2740136948495</v>
      </c>
      <c r="IJ368">
        <v>42.57166005943161</v>
      </c>
      <c r="IK368">
        <v>154.7876373128841</v>
      </c>
      <c r="IL368">
        <v>39.10444300001656</v>
      </c>
      <c r="IM368">
        <v>247.7477761743173</v>
      </c>
      <c r="IN368">
        <v>53.56595987802351</v>
      </c>
      <c r="IO368">
        <v>181.8391741387255</v>
      </c>
      <c r="IP368">
        <v>66.1174609027557</v>
      </c>
      <c r="IQ368">
        <v>132.7304901901328</v>
      </c>
      <c r="IR368">
        <v>28.38277340905538</v>
      </c>
      <c r="IS368">
        <v>151.4638047102727</v>
      </c>
      <c r="IT368">
        <v>26.21792644986472</v>
      </c>
      <c r="IU368">
        <v>187.2542501297994</v>
      </c>
      <c r="IV368">
        <v>42.51852275953198</v>
      </c>
      <c r="IW368">
        <v>163.8578657405362</v>
      </c>
      <c r="IX368">
        <v>41.60606351105702</v>
      </c>
      <c r="IY368">
        <v>73.64336549445002</v>
      </c>
      <c r="IZ368">
        <v>202.0800044444212</v>
      </c>
      <c r="JA368">
        <v>45.53920656393625</v>
      </c>
      <c r="JB368">
        <v>286.3439508577831</v>
      </c>
      <c r="JC368">
        <v>53.8964154891245</v>
      </c>
      <c r="JD368">
        <v>306.9299029323211</v>
      </c>
      <c r="JE368">
        <v>56.86486629099883</v>
      </c>
      <c r="JF368">
        <v>254.5207197647016</v>
      </c>
      <c r="JG368">
        <v>81.45300691415135</v>
      </c>
      <c r="JH368">
        <v>4189335.663515609</v>
      </c>
      <c r="JI368">
        <v>2619995.298697333</v>
      </c>
      <c r="JJ368">
        <v>1740103.051744483</v>
      </c>
      <c r="JK368">
        <v>1326900.327348563</v>
      </c>
      <c r="JL368">
        <v>8979463.479791617</v>
      </c>
      <c r="JM368">
        <v>3083586.714431339</v>
      </c>
      <c r="JN368">
        <v>1430713.662393387</v>
      </c>
      <c r="JO368">
        <v>1074515.681209714</v>
      </c>
      <c r="JP368">
        <v>5275.10963334249</v>
      </c>
      <c r="JQ368">
        <v>11689.40895572157</v>
      </c>
      <c r="JR368">
        <v>7230.107189995024</v>
      </c>
      <c r="JS368">
        <v>4374.189666719039</v>
      </c>
      <c r="JT368">
        <v>4466887.315013963</v>
      </c>
      <c r="JU368">
        <v>2365297.240654588</v>
      </c>
      <c r="JV368">
        <v>1662298.915919597</v>
      </c>
      <c r="JW368">
        <v>1154923.252022583</v>
      </c>
      <c r="JX368">
        <v>27284.0565247901</v>
      </c>
      <c r="JY368">
        <v>21282.34931444385</v>
      </c>
      <c r="JZ368">
        <v>11368.44038827678</v>
      </c>
      <c r="KA368">
        <v>10032.24301793268</v>
      </c>
    </row>
    <row r="369" spans="1:287">
      <c r="A369" s="3">
        <v>45869</v>
      </c>
      <c r="B369">
        <v>23.80122184753418</v>
      </c>
      <c r="C369">
        <v>12.47960773287223</v>
      </c>
      <c r="D369">
        <v>2.021479046486484</v>
      </c>
      <c r="E369">
        <v>38.79093403179023</v>
      </c>
      <c r="F369">
        <v>204.863031691732</v>
      </c>
      <c r="G369">
        <v>72.87113727435077</v>
      </c>
      <c r="H369">
        <v>86.95910092052009</v>
      </c>
      <c r="I369">
        <v>46.32046610578121</v>
      </c>
      <c r="J369">
        <v>156.4047971111904</v>
      </c>
      <c r="K369">
        <v>30.27925287604752</v>
      </c>
      <c r="L369">
        <v>157.7177146246724</v>
      </c>
      <c r="M369">
        <v>38.78609885138596</v>
      </c>
      <c r="N369">
        <v>94.90831531279535</v>
      </c>
      <c r="O369">
        <v>27.27076822238121</v>
      </c>
      <c r="P369">
        <v>111.2115993282223</v>
      </c>
      <c r="Q369">
        <v>33.44298587824404</v>
      </c>
      <c r="R369">
        <v>73.46992966832603</v>
      </c>
      <c r="S369">
        <v>12.71096747042545</v>
      </c>
      <c r="T369">
        <v>28173.81911998869</v>
      </c>
      <c r="U369">
        <v>9780.254577921611</v>
      </c>
      <c r="V369">
        <v>6602.215725896216</v>
      </c>
      <c r="W369">
        <v>1759.743107258579</v>
      </c>
      <c r="X369">
        <v>3547.636859565748</v>
      </c>
      <c r="Y369">
        <v>1829.555565758216</v>
      </c>
      <c r="Z369">
        <v>5203.085321003001</v>
      </c>
      <c r="AA369">
        <v>1189.9957669962</v>
      </c>
      <c r="AB369">
        <v>3199.227262210195</v>
      </c>
      <c r="AC369">
        <v>714.2664498928243</v>
      </c>
      <c r="AD369">
        <v>843.3708773427838</v>
      </c>
      <c r="AE369">
        <v>376.3717482064518</v>
      </c>
      <c r="AF369">
        <v>624.6964742674527</v>
      </c>
      <c r="AG369">
        <v>147.5596025527985</v>
      </c>
      <c r="AH369">
        <v>121012895.628283</v>
      </c>
      <c r="AI369">
        <v>44724070.51702461</v>
      </c>
      <c r="AJ369">
        <v>407497.2368691436</v>
      </c>
      <c r="AK369">
        <v>109363.9936509012</v>
      </c>
      <c r="AL369">
        <v>120935.9539221429</v>
      </c>
      <c r="AM369">
        <v>13039.54356018061</v>
      </c>
      <c r="AN369">
        <v>33710.47626083044</v>
      </c>
      <c r="AO369">
        <v>7719.265713701045</v>
      </c>
      <c r="AP369">
        <v>481.7303926788538</v>
      </c>
      <c r="AQ369">
        <v>40.60254411794064</v>
      </c>
      <c r="AR369">
        <v>1931.903644301862</v>
      </c>
      <c r="AS369">
        <v>447.726926492246</v>
      </c>
      <c r="AT369">
        <v>36193.93560694521</v>
      </c>
      <c r="AU369">
        <v>10210.10646510596</v>
      </c>
      <c r="AV369">
        <v>151495.5027403476</v>
      </c>
      <c r="AW369">
        <v>60547.99996590763</v>
      </c>
      <c r="AX369">
        <v>826976.4239887603</v>
      </c>
      <c r="AY369">
        <v>213064.8273458486</v>
      </c>
      <c r="AZ369">
        <v>49102085.40585473</v>
      </c>
      <c r="BA369">
        <v>21121811.44301046</v>
      </c>
      <c r="BB369">
        <v>9483853.837072529</v>
      </c>
      <c r="BC369">
        <v>2788349.07405793</v>
      </c>
      <c r="BD369">
        <v>491573.5662906599</v>
      </c>
      <c r="BE369">
        <v>214404.7387930851</v>
      </c>
      <c r="BF369">
        <v>95354.16383146359</v>
      </c>
      <c r="BG369">
        <v>15130.70241215102</v>
      </c>
      <c r="BH369">
        <v>68914.97541525176</v>
      </c>
      <c r="BI369">
        <v>13917.76609317327</v>
      </c>
      <c r="BJ369">
        <v>514.6006304782413</v>
      </c>
      <c r="BK369">
        <v>39.09019100148672</v>
      </c>
      <c r="BL369">
        <v>1951.650654383082</v>
      </c>
      <c r="BM369">
        <v>452.9373698025304</v>
      </c>
      <c r="BN369">
        <v>23727.4583502084</v>
      </c>
      <c r="BO369">
        <v>9495.622922561764</v>
      </c>
      <c r="BP369">
        <v>207921.2816286087</v>
      </c>
      <c r="BQ369">
        <v>63873.80075961055</v>
      </c>
      <c r="BR369">
        <v>1343332.321730586</v>
      </c>
      <c r="BS369">
        <v>466336.565354271</v>
      </c>
      <c r="BT369">
        <v>118.9763610013984</v>
      </c>
      <c r="BU369">
        <v>83.11344232571308</v>
      </c>
      <c r="BV369">
        <v>133.1859881903935</v>
      </c>
      <c r="BW369">
        <v>130.3328940556174</v>
      </c>
      <c r="BX369">
        <v>378.3936871560207</v>
      </c>
      <c r="BY369">
        <v>53.89178595624824</v>
      </c>
      <c r="BZ369">
        <v>297.3917069650823</v>
      </c>
      <c r="CA369">
        <v>54.51843836287399</v>
      </c>
      <c r="CB369">
        <v>250.2035205320722</v>
      </c>
      <c r="CC369">
        <v>89.01109203013027</v>
      </c>
      <c r="CD369">
        <v>245.8166185979062</v>
      </c>
      <c r="CE369">
        <v>73.05759842440966</v>
      </c>
      <c r="CF369">
        <v>102.1825999622703</v>
      </c>
      <c r="CG369">
        <v>43.67686160885614</v>
      </c>
      <c r="CH369">
        <v>114.0472123505107</v>
      </c>
      <c r="CI369">
        <v>35.28235042843558</v>
      </c>
      <c r="CJ369">
        <v>112.7802702719532</v>
      </c>
      <c r="CK369">
        <v>33.15794533108987</v>
      </c>
      <c r="CL369">
        <v>123.9271543984245</v>
      </c>
      <c r="CM369">
        <v>38.52123826922269</v>
      </c>
      <c r="CN369">
        <v>106.5156021079264</v>
      </c>
      <c r="CO369">
        <v>34.30795344657761</v>
      </c>
      <c r="CP369">
        <v>102.6079867601891</v>
      </c>
      <c r="CQ369">
        <v>32.74950354624436</v>
      </c>
      <c r="CR369">
        <v>111.6482559940328</v>
      </c>
      <c r="CS369">
        <v>35.33478522065051</v>
      </c>
      <c r="CT369">
        <v>47.11074170580844</v>
      </c>
      <c r="CU369">
        <v>15.20024032394036</v>
      </c>
      <c r="CV369">
        <v>242.7602002857168</v>
      </c>
      <c r="CW369">
        <v>50.13494878610322</v>
      </c>
      <c r="CX369">
        <v>143.1301473111892</v>
      </c>
      <c r="CY369">
        <v>46.09294052349633</v>
      </c>
      <c r="CZ369">
        <v>106.1497361003138</v>
      </c>
      <c r="DA369">
        <v>23.95706512415761</v>
      </c>
      <c r="DB369">
        <v>88.74646113126066</v>
      </c>
      <c r="DC369">
        <v>23.16427400708937</v>
      </c>
      <c r="DD369">
        <v>3293.269808971726</v>
      </c>
      <c r="DE369">
        <v>767.311863265155</v>
      </c>
      <c r="DF369">
        <v>1173.456058905103</v>
      </c>
      <c r="DG369">
        <v>383.5410372286044</v>
      </c>
      <c r="DH369">
        <v>729.3077895101123</v>
      </c>
      <c r="DI369">
        <v>231.9464953215748</v>
      </c>
      <c r="DJ369">
        <v>360.5213933401755</v>
      </c>
      <c r="DK369">
        <v>79.133090669749</v>
      </c>
      <c r="DL369">
        <v>9275.270461112083</v>
      </c>
      <c r="DM369">
        <v>1000.151069421539</v>
      </c>
      <c r="DN369">
        <v>205.4510633989347</v>
      </c>
      <c r="DO369">
        <v>54.99603170380868</v>
      </c>
      <c r="DP369">
        <v>32.81548499854289</v>
      </c>
      <c r="DQ369">
        <v>11208955.52955897</v>
      </c>
      <c r="DR369">
        <v>3820605.8427324</v>
      </c>
      <c r="DS369">
        <v>2550863.135727169</v>
      </c>
      <c r="DT369">
        <v>969818.7523308671</v>
      </c>
      <c r="DU369">
        <v>1540678.269399203</v>
      </c>
      <c r="DV369">
        <v>526015.3460896842</v>
      </c>
      <c r="DW369">
        <v>2377545.276156135</v>
      </c>
      <c r="DX369">
        <v>831869.6614745843</v>
      </c>
      <c r="DY369">
        <v>232473.6408678485</v>
      </c>
      <c r="DZ369">
        <v>104153.211328851</v>
      </c>
      <c r="EA369">
        <v>319.160963566984</v>
      </c>
      <c r="EB369">
        <v>75.26015502712639</v>
      </c>
      <c r="EC369">
        <v>1475.990490900927</v>
      </c>
      <c r="ED369">
        <v>410.1899886696671</v>
      </c>
      <c r="EE369">
        <v>23477.68826224876</v>
      </c>
      <c r="EF369">
        <v>9132.971431390166</v>
      </c>
      <c r="EG369">
        <v>89392.63278407973</v>
      </c>
      <c r="EH369">
        <v>36893.46568101995</v>
      </c>
      <c r="EI369">
        <v>430606.0377060632</v>
      </c>
      <c r="EJ369">
        <v>176913.0178523027</v>
      </c>
      <c r="EK369">
        <v>103031.5864529319</v>
      </c>
      <c r="EL369">
        <v>19531.46761139029</v>
      </c>
      <c r="EM369">
        <v>18930.36343569671</v>
      </c>
      <c r="EN369">
        <v>6755.461025465959</v>
      </c>
      <c r="EO369">
        <v>3953.817591899399</v>
      </c>
      <c r="EP369">
        <v>2360.20277106724</v>
      </c>
      <c r="EQ369">
        <v>3850.087303365808</v>
      </c>
      <c r="ER369">
        <v>1303.717512170146</v>
      </c>
      <c r="ES369">
        <v>5841.659582096899</v>
      </c>
      <c r="ET369">
        <v>2151.388150856232</v>
      </c>
      <c r="EU369">
        <v>4460.433566429245</v>
      </c>
      <c r="EV369">
        <v>1688.418329964388</v>
      </c>
      <c r="EW369">
        <v>129.6953392535704</v>
      </c>
      <c r="EX369">
        <v>38.63783929381124</v>
      </c>
      <c r="EY369">
        <v>246.4550614625219</v>
      </c>
      <c r="EZ369">
        <v>81.27422827110144</v>
      </c>
      <c r="FA369">
        <v>197.2628391294485</v>
      </c>
      <c r="FB369">
        <v>5315.666153108677</v>
      </c>
      <c r="FC369">
        <v>2033.676345470835</v>
      </c>
      <c r="FD369">
        <v>3722.459533194539</v>
      </c>
      <c r="FE369">
        <v>2055.903909727204</v>
      </c>
      <c r="FF369">
        <v>3829.528059250527</v>
      </c>
      <c r="FG369">
        <v>2041.549674363304</v>
      </c>
      <c r="FH369">
        <v>8453.619222228477</v>
      </c>
      <c r="FI369">
        <v>4311.583431439251</v>
      </c>
      <c r="FJ369">
        <v>513.8755605456415</v>
      </c>
      <c r="FK369">
        <v>165.4197454311712</v>
      </c>
      <c r="FL369">
        <v>79.4854600346001</v>
      </c>
      <c r="FM369">
        <v>541.2448998175026</v>
      </c>
      <c r="FN369">
        <v>1023.648867409773</v>
      </c>
      <c r="FO369">
        <v>227.129416467381</v>
      </c>
      <c r="FP369">
        <v>522.5675950046244</v>
      </c>
      <c r="FQ369">
        <v>10449.03376879002</v>
      </c>
      <c r="FR369">
        <v>2334.537590236558</v>
      </c>
      <c r="FS369">
        <v>1038.359692744554</v>
      </c>
      <c r="FT369">
        <v>1064.089312889863</v>
      </c>
      <c r="FU369">
        <v>554.5634804060297</v>
      </c>
      <c r="FV369">
        <v>849.7924736150871</v>
      </c>
      <c r="FW369">
        <v>619.2946913931429</v>
      </c>
      <c r="FX369">
        <v>1630.220933657271</v>
      </c>
      <c r="FY369">
        <v>460.9414804935345</v>
      </c>
      <c r="FZ369">
        <v>654.097195925868</v>
      </c>
      <c r="GA369">
        <v>209.4966939258393</v>
      </c>
      <c r="GB369">
        <v>254.0238691303685</v>
      </c>
      <c r="GC369">
        <v>50.39419000012723</v>
      </c>
      <c r="GD369">
        <v>3805.374733781321</v>
      </c>
      <c r="GE369">
        <v>2125.950019230732</v>
      </c>
      <c r="GF369">
        <v>2364.596640482879</v>
      </c>
      <c r="GG369">
        <v>2614.574713074985</v>
      </c>
      <c r="GH369">
        <v>1187.574951777317</v>
      </c>
      <c r="GI369">
        <v>981.3435205496954</v>
      </c>
      <c r="GJ369">
        <v>599.4184698232082</v>
      </c>
      <c r="GK369">
        <v>563.1294443617697</v>
      </c>
      <c r="GL369">
        <v>281.4919883329792</v>
      </c>
      <c r="GM369">
        <v>4088.073847088531</v>
      </c>
      <c r="GN369">
        <v>1406.65780341813</v>
      </c>
      <c r="GO369">
        <v>1592.722556798841</v>
      </c>
      <c r="GP369">
        <v>566.401397519224</v>
      </c>
      <c r="GQ369">
        <v>7037.174292909459</v>
      </c>
      <c r="GR369">
        <v>1984.177860132359</v>
      </c>
      <c r="GS369">
        <v>703.5182670830853</v>
      </c>
      <c r="GT369">
        <v>349.2166985411819</v>
      </c>
      <c r="GU369">
        <v>1122.867084902248</v>
      </c>
      <c r="GV369">
        <v>423.7303447981264</v>
      </c>
      <c r="GW369">
        <v>246.1284796046592</v>
      </c>
      <c r="GX369">
        <v>80.53763323193515</v>
      </c>
      <c r="GY369">
        <v>1072.232184574585</v>
      </c>
      <c r="GZ369">
        <v>1692.796831484128</v>
      </c>
      <c r="HA369">
        <v>945.7153915749459</v>
      </c>
      <c r="HB369">
        <v>118.0606094746802</v>
      </c>
      <c r="HC369">
        <v>36.42144020994341</v>
      </c>
      <c r="HD369">
        <v>261.5721001476386</v>
      </c>
      <c r="HE369">
        <v>87.15429334274873</v>
      </c>
      <c r="HF369">
        <v>760.1887748551001</v>
      </c>
      <c r="HG369">
        <v>280.378589026516</v>
      </c>
      <c r="HH369">
        <v>375.7227002375507</v>
      </c>
      <c r="HI369">
        <v>63.5772886126522</v>
      </c>
      <c r="HJ369">
        <v>1501.50844768735</v>
      </c>
      <c r="HK369">
        <v>499.0496624640643</v>
      </c>
      <c r="HL369">
        <v>298.2750678820457</v>
      </c>
      <c r="HM369">
        <v>111.606509522629</v>
      </c>
      <c r="HN369">
        <v>33.72228727237822</v>
      </c>
      <c r="HO369">
        <v>54.30145827054016</v>
      </c>
      <c r="HP369">
        <v>14.34002102050418</v>
      </c>
      <c r="HQ369">
        <v>48.00297883971195</v>
      </c>
      <c r="HR369">
        <v>12.38394076121419</v>
      </c>
      <c r="HS369">
        <v>72.15749190082047</v>
      </c>
      <c r="HT369">
        <v>19.20336931612534</v>
      </c>
      <c r="HU369">
        <v>86.19646814440246</v>
      </c>
      <c r="HV369">
        <v>15.21846980873476</v>
      </c>
      <c r="HW369">
        <v>70.16555548831391</v>
      </c>
      <c r="HX369">
        <v>14.56182733517069</v>
      </c>
      <c r="HY369">
        <v>61.50179533847638</v>
      </c>
      <c r="HZ369">
        <v>12.26705194615288</v>
      </c>
      <c r="IA369">
        <v>470.217048951747</v>
      </c>
      <c r="IB369">
        <v>140.9491310647057</v>
      </c>
      <c r="IC369">
        <v>275.2826658026377</v>
      </c>
      <c r="ID369">
        <v>88.96118656990471</v>
      </c>
      <c r="IE369">
        <v>144.5502891751148</v>
      </c>
      <c r="IF369">
        <v>45.29102856037922</v>
      </c>
      <c r="IG369">
        <v>122.8114025176138</v>
      </c>
      <c r="IH369">
        <v>54.81685626886445</v>
      </c>
      <c r="II369">
        <v>148.3281729286568</v>
      </c>
      <c r="IJ369">
        <v>45.66712418640504</v>
      </c>
      <c r="IK369">
        <v>162.5481394799738</v>
      </c>
      <c r="IL369">
        <v>41.06500083210646</v>
      </c>
      <c r="IM369">
        <v>270.5354345849889</v>
      </c>
      <c r="IN369">
        <v>58.49291750803383</v>
      </c>
      <c r="IO369">
        <v>194.9679734020255</v>
      </c>
      <c r="IP369">
        <v>70.89114553975878</v>
      </c>
      <c r="IQ369">
        <v>135.1279679179747</v>
      </c>
      <c r="IR369">
        <v>28.8954443635973</v>
      </c>
      <c r="IS369">
        <v>156.2140747973321</v>
      </c>
      <c r="IT369">
        <v>27.00112163751249</v>
      </c>
      <c r="IU369">
        <v>193.6924587892679</v>
      </c>
      <c r="IV369">
        <v>43.46100806290223</v>
      </c>
      <c r="IW369">
        <v>168.275450262918</v>
      </c>
      <c r="IX369">
        <v>42.85392559993729</v>
      </c>
      <c r="IY369">
        <v>75.52542373380439</v>
      </c>
      <c r="IZ369">
        <v>204.6320150748894</v>
      </c>
      <c r="JA369">
        <v>46.11430819051115</v>
      </c>
      <c r="JB369">
        <v>299.0506606352334</v>
      </c>
      <c r="JC369">
        <v>56.28810599843552</v>
      </c>
      <c r="JD369">
        <v>316.9287846211179</v>
      </c>
      <c r="JE369">
        <v>58.71735790182216</v>
      </c>
      <c r="JF369">
        <v>261.1695894994475</v>
      </c>
      <c r="JG369">
        <v>83.14376498094684</v>
      </c>
      <c r="JH369">
        <v>4737615.931336313</v>
      </c>
      <c r="JI369">
        <v>2962887.785582302</v>
      </c>
      <c r="JJ369">
        <v>1968887.703113997</v>
      </c>
      <c r="JK369">
        <v>1501358.057590571</v>
      </c>
      <c r="JL369">
        <v>10154652.82650891</v>
      </c>
      <c r="JM369">
        <v>3487151.834400266</v>
      </c>
      <c r="JN369">
        <v>1587588.363882115</v>
      </c>
      <c r="JO369">
        <v>1192334.033802187</v>
      </c>
      <c r="JP369">
        <v>5968.66862525985</v>
      </c>
      <c r="JQ369">
        <v>12733.4225649849</v>
      </c>
      <c r="JR369">
        <v>7991.520194418566</v>
      </c>
      <c r="JS369">
        <v>4747.013909621343</v>
      </c>
      <c r="JT369">
        <v>3926799.853386844</v>
      </c>
      <c r="JU369">
        <v>2762198.509980699</v>
      </c>
      <c r="JV369">
        <v>1886450.132819971</v>
      </c>
      <c r="JW369">
        <v>1310657.849385408</v>
      </c>
      <c r="JX369">
        <v>30854.86369331706</v>
      </c>
      <c r="JY369">
        <v>24067.6816724113</v>
      </c>
      <c r="JZ369">
        <v>12863.13615830001</v>
      </c>
      <c r="KA369">
        <v>11351.25870439502</v>
      </c>
    </row>
    <row r="370" spans="1:287">
      <c r="A370" s="3">
        <v>45898</v>
      </c>
      <c r="B370">
        <v>24.28960990905762</v>
      </c>
      <c r="C370">
        <v>12.7031024599633</v>
      </c>
      <c r="D370">
        <v>2.028980646840902</v>
      </c>
      <c r="E370">
        <v>40.33637343212464</v>
      </c>
      <c r="F370">
        <v>219.9803782676703</v>
      </c>
      <c r="G370">
        <v>78.24847758051594</v>
      </c>
      <c r="H370">
        <v>90.60578496636798</v>
      </c>
      <c r="I370">
        <v>48.26294369531584</v>
      </c>
      <c r="J370">
        <v>166.0888984865591</v>
      </c>
      <c r="K370">
        <v>32.15405057943003</v>
      </c>
      <c r="L370">
        <v>167.4442985347882</v>
      </c>
      <c r="M370">
        <v>41.17807013959428</v>
      </c>
      <c r="N370">
        <v>98.88696186650166</v>
      </c>
      <c r="O370">
        <v>28.41398467973068</v>
      </c>
      <c r="P370">
        <v>116.3873608715998</v>
      </c>
      <c r="Q370">
        <v>34.99941453541565</v>
      </c>
      <c r="R370">
        <v>76.432447216604</v>
      </c>
      <c r="S370">
        <v>13.22351000798773</v>
      </c>
      <c r="T370">
        <v>29691.40885394189</v>
      </c>
      <c r="U370">
        <v>10307.0704093036</v>
      </c>
      <c r="V370">
        <v>6942.563953291183</v>
      </c>
      <c r="W370">
        <v>1832.46743356522</v>
      </c>
      <c r="X370">
        <v>3718.828916783341</v>
      </c>
      <c r="Y370">
        <v>1891.400996587708</v>
      </c>
      <c r="Z370">
        <v>5450.92838465483</v>
      </c>
      <c r="AA370">
        <v>1232.362967800393</v>
      </c>
      <c r="AB370">
        <v>3348.147914885056</v>
      </c>
      <c r="AC370">
        <v>736.4440557728475</v>
      </c>
      <c r="AD370">
        <v>881.4065717166383</v>
      </c>
      <c r="AE370">
        <v>386.7711919106278</v>
      </c>
      <c r="AF370">
        <v>652.5132775354148</v>
      </c>
      <c r="AG370">
        <v>150.5742870906543</v>
      </c>
      <c r="AH370">
        <v>122577683.2309097</v>
      </c>
      <c r="AI370">
        <v>45302386.32973778</v>
      </c>
      <c r="AJ370">
        <v>401339.4856675869</v>
      </c>
      <c r="AK370">
        <v>107711.3781178856</v>
      </c>
      <c r="AL370">
        <v>122222.7875955116</v>
      </c>
      <c r="AM370">
        <v>13178.29240363375</v>
      </c>
      <c r="AN370">
        <v>33736.18727594961</v>
      </c>
      <c r="AO370">
        <v>7725.15320564682</v>
      </c>
      <c r="AP370">
        <v>489.3280290767501</v>
      </c>
      <c r="AQ370">
        <v>41.77141989339321</v>
      </c>
      <c r="AR370">
        <v>1960.948789999722</v>
      </c>
      <c r="AS370">
        <v>454.4582631462135</v>
      </c>
      <c r="AT370">
        <v>36646.40077829488</v>
      </c>
      <c r="AU370">
        <v>10337.74435509398</v>
      </c>
      <c r="AV370">
        <v>146733.7667414344</v>
      </c>
      <c r="AW370">
        <v>58644.88346485871</v>
      </c>
      <c r="AX370">
        <v>818700.4386514946</v>
      </c>
      <c r="AY370">
        <v>210932.5762491411</v>
      </c>
      <c r="AZ370">
        <v>47128909.10406289</v>
      </c>
      <c r="BA370">
        <v>20273027.57882667</v>
      </c>
      <c r="BB370">
        <v>9270658.017613133</v>
      </c>
      <c r="BC370">
        <v>2725667.344036021</v>
      </c>
      <c r="BD370">
        <v>488839.1521132843</v>
      </c>
      <c r="BE370">
        <v>213212.0966380639</v>
      </c>
      <c r="BF370">
        <v>94106.86762911428</v>
      </c>
      <c r="BG370">
        <v>14780.84957898429</v>
      </c>
      <c r="BH370">
        <v>68300.87313186153</v>
      </c>
      <c r="BI370">
        <v>13793.7446901907</v>
      </c>
      <c r="BJ370">
        <v>542.3660721613445</v>
      </c>
      <c r="BK370">
        <v>40.21858634480443</v>
      </c>
      <c r="BL370">
        <v>1980.846541632606</v>
      </c>
      <c r="BM370">
        <v>459.7131256736704</v>
      </c>
      <c r="BN370">
        <v>23930.71373052261</v>
      </c>
      <c r="BO370">
        <v>9576.964818518722</v>
      </c>
      <c r="BP370">
        <v>200763.4185607157</v>
      </c>
      <c r="BQ370">
        <v>61674.89203856954</v>
      </c>
      <c r="BR370">
        <v>1284421.327061448</v>
      </c>
      <c r="BS370">
        <v>446646.0931425655</v>
      </c>
      <c r="BT370">
        <v>120.300502453598</v>
      </c>
      <c r="BU370">
        <v>84.03844922029427</v>
      </c>
      <c r="BV370">
        <v>135.8588029930384</v>
      </c>
      <c r="BW370">
        <v>132.9484521427445</v>
      </c>
      <c r="BX370">
        <v>377.3861523196226</v>
      </c>
      <c r="BY370">
        <v>53.74829029659618</v>
      </c>
      <c r="BZ370">
        <v>298.9544362863716</v>
      </c>
      <c r="CA370">
        <v>54.80492100574934</v>
      </c>
      <c r="CB370">
        <v>253.2416503430059</v>
      </c>
      <c r="CC370">
        <v>90.09192115525778</v>
      </c>
      <c r="CD370">
        <v>247.4223328012803</v>
      </c>
      <c r="CE370">
        <v>73.53482256053026</v>
      </c>
      <c r="CF370">
        <v>104.2729036835463</v>
      </c>
      <c r="CG370">
        <v>44.57033962163286</v>
      </c>
      <c r="CH370">
        <v>116.2661250120775</v>
      </c>
      <c r="CI370">
        <v>35.9688069623742</v>
      </c>
      <c r="CJ370">
        <v>115.1419547647719</v>
      </c>
      <c r="CK370">
        <v>33.85229200283784</v>
      </c>
      <c r="CL370">
        <v>126.5092151050865</v>
      </c>
      <c r="CM370">
        <v>39.32384021864816</v>
      </c>
      <c r="CN370">
        <v>108.8656804922084</v>
      </c>
      <c r="CO370">
        <v>35.0648977646697</v>
      </c>
      <c r="CP370">
        <v>105.035355776431</v>
      </c>
      <c r="CQ370">
        <v>33.52424957445805</v>
      </c>
      <c r="CR370">
        <v>114.6599583721677</v>
      </c>
      <c r="CS370">
        <v>36.28793810004352</v>
      </c>
      <c r="CT370">
        <v>48.987644085923</v>
      </c>
      <c r="CU370">
        <v>15.2566476007803</v>
      </c>
      <c r="CV370">
        <v>247.9461465894899</v>
      </c>
      <c r="CW370">
        <v>51.2059528141158</v>
      </c>
      <c r="CX370">
        <v>146.1274299226181</v>
      </c>
      <c r="CY370">
        <v>47.05817092209527</v>
      </c>
      <c r="CZ370">
        <v>109.0098061552046</v>
      </c>
      <c r="DA370">
        <v>24.6025578694238</v>
      </c>
      <c r="DB370">
        <v>91.42375145334391</v>
      </c>
      <c r="DC370">
        <v>23.6538633471267</v>
      </c>
      <c r="DD370">
        <v>3451.974043756166</v>
      </c>
      <c r="DE370">
        <v>804.2889860532031</v>
      </c>
      <c r="DF370">
        <v>1223.236617668863</v>
      </c>
      <c r="DG370">
        <v>399.8116823858561</v>
      </c>
      <c r="DH370">
        <v>759.6092474994008</v>
      </c>
      <c r="DI370">
        <v>238.7929053502483</v>
      </c>
      <c r="DJ370">
        <v>375.3500702993369</v>
      </c>
      <c r="DK370">
        <v>80.95841892448011</v>
      </c>
      <c r="DL370">
        <v>9836.067422256352</v>
      </c>
      <c r="DM370">
        <v>1050.309516961509</v>
      </c>
      <c r="DN370">
        <v>212.0432142465197</v>
      </c>
      <c r="DO370">
        <v>57.13808740268131</v>
      </c>
      <c r="DP370">
        <v>34.09362442923803</v>
      </c>
      <c r="DQ370">
        <v>11018867.17725561</v>
      </c>
      <c r="DR370">
        <v>3755813.662271838</v>
      </c>
      <c r="DS370">
        <v>2526664.951811782</v>
      </c>
      <c r="DT370">
        <v>960618.7869525587</v>
      </c>
      <c r="DU370">
        <v>1507892.870591989</v>
      </c>
      <c r="DV370">
        <v>514821.8196781054</v>
      </c>
      <c r="DW370">
        <v>2402690.354119433</v>
      </c>
      <c r="DX370">
        <v>840667.5706891244</v>
      </c>
      <c r="DY370">
        <v>232244.8776506511</v>
      </c>
      <c r="DZ370">
        <v>104050.7204674524</v>
      </c>
      <c r="EA370">
        <v>326.8556111544588</v>
      </c>
      <c r="EB370">
        <v>76.06512539726566</v>
      </c>
      <c r="EC370">
        <v>1506.052800161984</v>
      </c>
      <c r="ED370">
        <v>412.8981842403117</v>
      </c>
      <c r="EE370">
        <v>23706.8885017215</v>
      </c>
      <c r="EF370">
        <v>9219.492054630791</v>
      </c>
      <c r="EG370">
        <v>87957.39492834453</v>
      </c>
      <c r="EH370">
        <v>36301.12493743132</v>
      </c>
      <c r="EI370">
        <v>417176.4401683002</v>
      </c>
      <c r="EJ370">
        <v>171395.513635213</v>
      </c>
      <c r="EK370">
        <v>98500.90799619815</v>
      </c>
      <c r="EL370">
        <v>18672.59702051819</v>
      </c>
      <c r="EM370">
        <v>18454.68414090042</v>
      </c>
      <c r="EN370">
        <v>6585.710827719732</v>
      </c>
      <c r="EO370">
        <v>3925.902377700305</v>
      </c>
      <c r="EP370">
        <v>2343.538986161577</v>
      </c>
      <c r="EQ370">
        <v>4000.361089516434</v>
      </c>
      <c r="ER370">
        <v>1354.603258696832</v>
      </c>
      <c r="ES370">
        <v>5992.68498269894</v>
      </c>
      <c r="ET370">
        <v>2207.008347953872</v>
      </c>
      <c r="EU370">
        <v>4326.820668866727</v>
      </c>
      <c r="EV370">
        <v>1637.841527955249</v>
      </c>
      <c r="EW370">
        <v>133.3684290954713</v>
      </c>
      <c r="EX370">
        <v>39.73209800688361</v>
      </c>
      <c r="EY370">
        <v>251.7199389569936</v>
      </c>
      <c r="EZ370">
        <v>83.01044278731314</v>
      </c>
      <c r="FA370">
        <v>237.354122565691</v>
      </c>
      <c r="FB370">
        <v>5303.578055536949</v>
      </c>
      <c r="FC370">
        <v>2029.051661116084</v>
      </c>
      <c r="FD370">
        <v>3759.137790239121</v>
      </c>
      <c r="FE370">
        <v>2076.16120772803</v>
      </c>
      <c r="FF370">
        <v>3772.084812714175</v>
      </c>
      <c r="FG370">
        <v>2010.926255642719</v>
      </c>
      <c r="FH370">
        <v>8547.601074808515</v>
      </c>
      <c r="FI370">
        <v>4359.51681805011</v>
      </c>
      <c r="FJ370">
        <v>594.4760030308876</v>
      </c>
      <c r="FK370">
        <v>191.3655301721152</v>
      </c>
      <c r="FL370">
        <v>91.20311709218902</v>
      </c>
      <c r="FM370">
        <v>593.5705455144881</v>
      </c>
      <c r="FN370">
        <v>1177.151907293775</v>
      </c>
      <c r="FO370">
        <v>263.8508370312269</v>
      </c>
      <c r="FP370">
        <v>531.5620053449104</v>
      </c>
      <c r="FQ370">
        <v>10340.8153844289</v>
      </c>
      <c r="FR370">
        <v>2337.113800076476</v>
      </c>
      <c r="FS370">
        <v>1039.505543841152</v>
      </c>
      <c r="FT370">
        <v>1079.816854044243</v>
      </c>
      <c r="FU370">
        <v>562.7600855736119</v>
      </c>
      <c r="FV370">
        <v>862.4415150390181</v>
      </c>
      <c r="FW370">
        <v>628.5128057543211</v>
      </c>
      <c r="FX370">
        <v>1614.121492159862</v>
      </c>
      <c r="FY370">
        <v>456.3893978612215</v>
      </c>
      <c r="FZ370">
        <v>633.4006878879771</v>
      </c>
      <c r="GA370">
        <v>202.8679389995773</v>
      </c>
      <c r="GB370">
        <v>261.1167837874101</v>
      </c>
      <c r="GC370">
        <v>51.4557031972023</v>
      </c>
      <c r="GD370">
        <v>4159.540621587843</v>
      </c>
      <c r="GE370">
        <v>2323.811998317602</v>
      </c>
      <c r="GF370">
        <v>2487.286259712777</v>
      </c>
      <c r="GG370">
        <v>2693.443184653461</v>
      </c>
      <c r="GH370">
        <v>1223.398070873196</v>
      </c>
      <c r="GI370">
        <v>947.1185262190232</v>
      </c>
      <c r="GJ370">
        <v>578.5133603464492</v>
      </c>
      <c r="GK370">
        <v>532.8321511991466</v>
      </c>
      <c r="GL370">
        <v>295.9226033335748</v>
      </c>
      <c r="GM370">
        <v>3985.860889641878</v>
      </c>
      <c r="GN370">
        <v>1371.487535076432</v>
      </c>
      <c r="GO370">
        <v>1533.311931775273</v>
      </c>
      <c r="GP370">
        <v>545.273887961959</v>
      </c>
      <c r="GQ370">
        <v>6194.069944784489</v>
      </c>
      <c r="GR370">
        <v>1746.459009965973</v>
      </c>
      <c r="GS370">
        <v>677.6226453360518</v>
      </c>
      <c r="GT370">
        <v>341.387522068416</v>
      </c>
      <c r="GU370">
        <v>1094.624555972965</v>
      </c>
      <c r="GV370">
        <v>415.1335896958923</v>
      </c>
      <c r="GW370">
        <v>260.3066691890873</v>
      </c>
      <c r="GX370">
        <v>85.17699002021757</v>
      </c>
      <c r="GY370">
        <v>1045.052627781158</v>
      </c>
      <c r="GZ370">
        <v>1658.346197432931</v>
      </c>
      <c r="HA370">
        <v>926.4688439291964</v>
      </c>
      <c r="HB370">
        <v>124.1548883549508</v>
      </c>
      <c r="HC370">
        <v>36.59647774378737</v>
      </c>
      <c r="HD370">
        <v>269.3188190126015</v>
      </c>
      <c r="HE370">
        <v>89.73545474344745</v>
      </c>
      <c r="HF370">
        <v>701.0707782339155</v>
      </c>
      <c r="HG370">
        <v>258.5742411763633</v>
      </c>
      <c r="HH370">
        <v>364.9954054573489</v>
      </c>
      <c r="HI370">
        <v>61.76208735959326</v>
      </c>
      <c r="HJ370">
        <v>1600.062610725324</v>
      </c>
      <c r="HK370">
        <v>565.9508658270456</v>
      </c>
      <c r="HL370">
        <v>335.0133022953813</v>
      </c>
      <c r="HM370">
        <v>113.8966187379041</v>
      </c>
      <c r="HN370">
        <v>34.41425157780225</v>
      </c>
      <c r="HO370">
        <v>53.64225928874826</v>
      </c>
      <c r="HP370">
        <v>14.16593863751376</v>
      </c>
      <c r="HQ370">
        <v>47.93423992825402</v>
      </c>
      <c r="HR370">
        <v>12.36620730741483</v>
      </c>
      <c r="HS370">
        <v>72.43647978695907</v>
      </c>
      <c r="HT370">
        <v>19.27761673342206</v>
      </c>
      <c r="HU370">
        <v>87.28904196436969</v>
      </c>
      <c r="HV370">
        <v>15.41136984339894</v>
      </c>
      <c r="HW370">
        <v>71.27363840010769</v>
      </c>
      <c r="HX370">
        <v>14.72701137670428</v>
      </c>
      <c r="HY370">
        <v>62.72037069190632</v>
      </c>
      <c r="HZ370">
        <v>12.46156999360609</v>
      </c>
      <c r="IA370">
        <v>464.5087934138227</v>
      </c>
      <c r="IB370">
        <v>139.2380624002254</v>
      </c>
      <c r="IC370">
        <v>269.9776973162105</v>
      </c>
      <c r="ID370">
        <v>87.24681676063069</v>
      </c>
      <c r="IE370">
        <v>140.409629073543</v>
      </c>
      <c r="IF370">
        <v>43.99366169941138</v>
      </c>
      <c r="IG370">
        <v>120.4577318313034</v>
      </c>
      <c r="IH370">
        <v>53.7662956118667</v>
      </c>
      <c r="II370">
        <v>146.5005620834484</v>
      </c>
      <c r="IJ370">
        <v>45.10444125311833</v>
      </c>
      <c r="IK370">
        <v>161.2709462949538</v>
      </c>
      <c r="IL370">
        <v>40.74233986918558</v>
      </c>
      <c r="IM370">
        <v>263.3926622064907</v>
      </c>
      <c r="IN370">
        <v>56.9485667794312</v>
      </c>
      <c r="IO370">
        <v>193.8615615389572</v>
      </c>
      <c r="IP370">
        <v>70.48884970089318</v>
      </c>
      <c r="IQ370">
        <v>138.1239143438752</v>
      </c>
      <c r="IR370">
        <v>29.53609044597216</v>
      </c>
      <c r="IS370">
        <v>159.399522482942</v>
      </c>
      <c r="IT370">
        <v>27.55171645773386</v>
      </c>
      <c r="IU370">
        <v>198.3955610083062</v>
      </c>
      <c r="IV370">
        <v>44.40385674228447</v>
      </c>
      <c r="IW370">
        <v>172.7955245312833</v>
      </c>
      <c r="IX370">
        <v>43.4894542121687</v>
      </c>
      <c r="IY370">
        <v>74.39969435472263</v>
      </c>
      <c r="IZ370">
        <v>204.6104548117337</v>
      </c>
      <c r="JA370">
        <v>46.10944953425706</v>
      </c>
      <c r="JB370">
        <v>304.2841179608393</v>
      </c>
      <c r="JC370">
        <v>57.27316117288741</v>
      </c>
      <c r="JD370">
        <v>323.8911501915981</v>
      </c>
      <c r="JE370">
        <v>59.58299142127564</v>
      </c>
      <c r="JF370">
        <v>267.6814923159405</v>
      </c>
      <c r="JG370">
        <v>84.21653319255883</v>
      </c>
      <c r="JH370">
        <v>4784296.759793552</v>
      </c>
      <c r="JI370">
        <v>2992081.80604774</v>
      </c>
      <c r="JJ370">
        <v>1970084.948025005</v>
      </c>
      <c r="JK370">
        <v>1502271.006201713</v>
      </c>
      <c r="JL370">
        <v>10002332.17060063</v>
      </c>
      <c r="JM370">
        <v>3434844.260350961</v>
      </c>
      <c r="JN370">
        <v>1583502.821812956</v>
      </c>
      <c r="JO370">
        <v>1189265.649725802</v>
      </c>
      <c r="JP370">
        <v>5972.298064422778</v>
      </c>
      <c r="JQ370">
        <v>12757.35211932203</v>
      </c>
      <c r="JR370">
        <v>7998.905251366291</v>
      </c>
      <c r="JS370">
        <v>4724.307010751567</v>
      </c>
      <c r="JT370">
        <v>3917870.109041514</v>
      </c>
      <c r="JU370">
        <v>2755917.128844376</v>
      </c>
      <c r="JV370">
        <v>1893599.005943096</v>
      </c>
      <c r="JW370">
        <v>1315624.705656916</v>
      </c>
      <c r="JX370">
        <v>31158.88382074282</v>
      </c>
      <c r="JY370">
        <v>24304.8261213908</v>
      </c>
      <c r="JZ370">
        <v>12870.95799815445</v>
      </c>
      <c r="KA370">
        <v>11358.16119898417</v>
      </c>
    </row>
  </sheetData>
  <autoFilter ref="A1:KA370"/>
  <conditionalFormatting sqref="A1:KA370">
    <cfRule type="notContainsErrors" dxfId="0" priority="1">
      <formula>NOT(ISERROR(A1))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2025-08-30T21:44:46Z</dcterms:created>
  <dcterms:modified xsi:type="dcterms:W3CDTF">2025-08-30T21:44:46Z</dcterms:modified>
</cp:coreProperties>
</file>